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<sst xmlns="http://schemas.openxmlformats.org/spreadsheetml/2006/main" uniqueCount="35">
  <si>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</si>
  <si>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</si>
  <si>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</si>
  <si>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elektrotechnicznych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</si>
  <si>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</si>
  <si>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</si>
  <si>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</si>
  <si>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</si>
  <si>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</si>
  <si>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</si>
  <si>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</si>
  <si>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</si>
  <si>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20.11.2024r.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</si>
  <si>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</si>
  <si>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</si>
  <si>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</si>
  <si>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</si>
  <si>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</si>
  <si>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</si>
  <si>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</si>
  <si>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</si>
  <si>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</si>
  <si>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</si>
  <si>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</si>
  <si>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</si>
  <si>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</si>
  <si>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</si>
  <si>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</si>
  <si>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</si>
  <si>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</si>
  <si>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</si>
  <si>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propozycja współpracy - formularz ofertowy.docx</t>
  </si>
  <si>
    <t>zał.2 - formularz ofertowy.xlsx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</si>
  <si>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</si>
  <si>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7/INŻ/2024/BU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style="text-align:center"&gt;
&lt;/p&gt;&lt;hr size="1" width="100%" noshade=""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class="MsoNormal"&gt;&lt;span style="font-size: 10pt; font-family: &amp;quot;Calibri Light&amp;quot;, sans-serif;"&gt;W przypadku dodatkowych pytań prosimy o kontakt telefoniczny:&lt;o:p&gt;&lt;/o:p&gt;&lt;/span&gt;&lt;/p&gt;&lt;p class="MsoNormal"&gt;&lt;span style="font-size: 10pt; font-family: &amp;quot;Calibri Light&amp;quot;, sans-serif;"&gt;por. Łukasz BIEGUS, tel.: 690 114 617, 261 62 62 61&lt;o:p&gt;&lt;/o:p&gt;&lt;/span&gt;&lt;/p&gt;&lt;p class="MsoNormal"&gt;&lt;span style="font-size: 10pt; font-family: &amp;quot;Calibri Light&amp;quot;, sans-serif;"&gt;e-mail: &lt;a href="mailto:l.biegus@ron.mil.pl"&gt;l.biegus@ron.mil.pl&lt;/a&gt;&lt;o:p&gt;&lt;/o:p&gt;&lt;/span&gt;&lt;/p&gt;&lt;p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</si>
</sst>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babf821c0ab0e5e87b85f8f4b11ddd.docx" TargetMode="External"/><Relationship Id="rId_hyperlink_2" Type="http://schemas.openxmlformats.org/officeDocument/2006/relationships/hyperlink" Target="https://blog.platformazakupowa.pl/file/get_new/33db70438a4d330e2958f33a3cdbe119.xlsx" TargetMode="External"/><Relationship Id="rId_hyperlink_3" Type="http://schemas.openxmlformats.org/officeDocument/2006/relationships/hyperlink" Target="https://blog.platformazakupowa.pl/file/get_new/3615107d05fb98e1a951ef1cb21041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2024-10-20T09:44:14+02:00</dcterms:created>
  <dcterms:modified xsi:type="dcterms:W3CDTF">2024-10-20T09:44:14+02:00</dcterms:modified>
  <dc:title>Untitled Spreadsheet</dc:title>
  <dc:description/>
  <dc:subject/>
  <cp:keywords/>
  <cp:category/>
</cp:coreProperties>
</file>