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<sst xmlns="http://schemas.openxmlformats.org/spreadsheetml/2006/main" uniqueCount="34">
  <si>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</si>
  <si>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</si>
  <si>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</si>
  <si>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komputerowego.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</si>
  <si>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</si>
  <si>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</si>
  <si>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</si>
  <si>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</si>
  <si>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</si>
  <si>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</si>
  <si>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30 dni. Od daty zawarcia umowy. </t>
  </si>
  <si>
    <t>Wstępny opis przedmiotu zamówienia</t>
  </si>
  <si>
    <t xml:space="preserve">Wykonawca składa ofertę w celu oszacowania wartości. Nie jest wymagane złożenie oferty na wszystkie pozycje.  Postępowanie na ma celu oszacowanie wartości zamówienia, udzielenie zamówienia nastąpi po przeprowadzeniu postępowania przetargowego. W ramach swojej oferty należy wypełnić odpowiednie pozycje w formularzu Excel - załączniku. </t>
  </si>
  <si>
    <t xml:space="preserve">Gwarancja </t>
  </si>
  <si>
    <t xml:space="preserve">Oczekiwany okres gwarancji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</si>
  <si>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</si>
  <si>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</si>
  <si>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</si>
  <si>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</si>
  <si>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</si>
  <si>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</si>
  <si>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</si>
  <si>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komputerowoego, monitorów i akcesoriów koputerowych</t>
  </si>
  <si>
    <t xml:space="preserve">Przedmiotem zamówienia jest oszacowanie wartości dostawy do siedziby zamawiającego w Poznaniu asortymentu zgodnie z załącznikiem - formularzem cenowym.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</si>
  <si>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</si>
  <si>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</si>
  <si>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</si>
  <si>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</si>
  <si>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</si>
  <si>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</si>
  <si>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</si>
  <si>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Zapotrzebowanie na sprzęt komputerowy 10.10.2024 KV.xlsx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</si>
  <si>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</si>
  <si>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 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 h lub merytorycznych, proszę o kontakt za pośrednictwem przycisku "&lt;strong&gt;Wyślij wiadomość do zamawiającego&lt;/strong&gt;" lub pod nr tel 61 8 584522&lt;/span&gt;&lt;/p&gt;&lt;/li&gt;&lt;li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</si>
</sst>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c29c8425cd9ac732c96055a64c0475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3234743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1781627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2025-01-09T03:01:55+01:00</dcterms:created>
  <dcterms:modified xsi:type="dcterms:W3CDTF">2025-01-09T03:01:55+01:00</dcterms:modified>
  <dc:title>Untitled Spreadsheet</dc:title>
  <dc:description/>
  <dc:subject/>
  <cp:keywords/>
  <cp:category/>
</cp:coreProperties>
</file>