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<sst xmlns="http://schemas.openxmlformats.org/spreadsheetml/2006/main" uniqueCount="38">
  <si>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</si>
  <si>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</si>
  <si>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</si>
  <si>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11/STUN/2024 Naprawa obróbek blacharskich na budynkach nr 3,5,6 w kompleksie wojskowym w Hrubieszowie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</si>
  <si>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</si>
  <si>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</si>
  <si>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</si>
  <si>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</si>
  <si>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</si>
  <si>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</si>
  <si>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</si>
  <si>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</si>
  <si>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</si>
  <si>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</si>
  <si>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</si>
  <si>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</si>
  <si>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</si>
  <si>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</si>
  <si>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</si>
  <si>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</si>
  <si>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</si>
  <si>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</si>
  <si>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obróbek blacharskich na budynkach nr 3,5,6 w kompleksie wojskowym w Hrubieszowie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</si>
  <si>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</si>
  <si>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</si>
  <si>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</si>
  <si>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</si>
  <si>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</si>
  <si>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</si>
  <si>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</si>
  <si>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</si>
  <si>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</si>
  <si>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oświadczenie art 7.docx</t>
  </si>
  <si>
    <t>STWOiR - obróbki blacharskie.docx</t>
  </si>
  <si>
    <t>umowa naprawa obróbek blacharskich w Hrubieszowie REgulamin.docx</t>
  </si>
  <si>
    <t>wzór oferty.docx</t>
  </si>
  <si>
    <t>przedmiar Naprawa obróbek blacharskich w budynku nr 3 5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</si>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</sst>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ea8deea2ef73ac341eb06cee93c945.docx" TargetMode="External"/><Relationship Id="rId_hyperlink_2" Type="http://schemas.openxmlformats.org/officeDocument/2006/relationships/hyperlink" Target="https://blog.platformazakupowa.pl/file/get_new/3820294cae408c9a2ad5bbcb9c6c7e39.docx" TargetMode="External"/><Relationship Id="rId_hyperlink_3" Type="http://schemas.openxmlformats.org/officeDocument/2006/relationships/hyperlink" Target="https://blog.platformazakupowa.pl/file/get_new/fecaab8d2693c7616d57727f860f5a97.docx" TargetMode="External"/><Relationship Id="rId_hyperlink_4" Type="http://schemas.openxmlformats.org/officeDocument/2006/relationships/hyperlink" Target="https://blog.platformazakupowa.pl/file/get_new/80f810047dd6dd82798e36a4a57db92a.docx" TargetMode="External"/><Relationship Id="rId_hyperlink_5" Type="http://schemas.openxmlformats.org/officeDocument/2006/relationships/hyperlink" Target="https://blog.platformazakupowa.pl/file/get_new/b2410255828d6ebb3a3ca38a6d006a55.docx" TargetMode="External"/><Relationship Id="rId_hyperlink_6" Type="http://schemas.openxmlformats.org/officeDocument/2006/relationships/hyperlink" Target="https://blog.platformazakupowa.pl/file/get_new/d6ecea70ac28d986dfb93b10c0dc0773.pdf" TargetMode="External"/><Relationship Id="rId_hyperlink_7" Type="http://schemas.openxmlformats.org/officeDocument/2006/relationships/hyperlink" Target="https://blog.platformazakupowa.pl/file/get_new/b7c9ddd9a8b247a766b02d30d60fc5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1780789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996676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996676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996676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996676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996676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996676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1780789</v>
      </c>
      <c r="C23" s="1" t="s">
        <v>22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2024-10-19T18:20:35+02:00</dcterms:created>
  <dcterms:modified xsi:type="dcterms:W3CDTF">2024-10-19T18:20:35+02:00</dcterms:modified>
  <dc:title>Untitled Spreadsheet</dc:title>
  <dc:description/>
  <dc:subject/>
  <cp:keywords/>
  <cp:category/>
</cp:coreProperties>
</file>