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<sst xmlns="http://schemas.openxmlformats.org/spreadsheetml/2006/main" uniqueCount="36">
  <si>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</si>
  <si>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</si>
  <si>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</si>
  <si>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Daszek nad wejściem. URK Łobzowska 24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</si>
  <si>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</si>
  <si>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</si>
  <si>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</si>
  <si>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</si>
  <si>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</si>
  <si>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</si>
  <si>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</si>
  <si>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</si>
  <si>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</si>
  <si>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</si>
  <si>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</si>
  <si>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</si>
  <si>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</si>
  <si>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</si>
  <si>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</si>
  <si>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</si>
  <si>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</si>
  <si>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</si>
  <si>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</si>
  <si>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</si>
  <si>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</si>
  <si>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</si>
  <si>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</si>
  <si>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</si>
  <si>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</si>
  <si>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</si>
  <si>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</si>
  <si>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daszek.pdf</t>
  </si>
  <si>
    <t>Daszek zdjęcie 1.jpg</t>
  </si>
  <si>
    <t>Daszek zdjęcie 2.jpg</t>
  </si>
  <si>
    <t>Daszek zdjęcie 3.jpg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</si>
  <si>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pre-wrap;"&gt;Na budynku przy ul Łobzowska 24 do wymiany poszycie daszku z poliwęglanu, wymiana rynien oraz rur spustowych.&lt;/span&gt;&lt;/p&gt;&lt;p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pre-wrap;"&gt;Na wizję lokalną proszę się umawiać ze Stanisławem Gruszka tel 721609624.&lt;/span&gt;&lt;/p&gt;&lt;p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</si>
</sst>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3a5b16a460959f2ee94b9ed726cf73.pdf" TargetMode="External"/><Relationship Id="rId_hyperlink_2" Type="http://schemas.openxmlformats.org/officeDocument/2006/relationships/hyperlink" Target="https://blog.platformazakupowa.pl/file/get_new/559da581c56b6ee181a557661e333af4.jpg" TargetMode="External"/><Relationship Id="rId_hyperlink_3" Type="http://schemas.openxmlformats.org/officeDocument/2006/relationships/hyperlink" Target="https://blog.platformazakupowa.pl/file/get_new/040e46a8bb0b84eeb013e31a89533acb.jpg" TargetMode="External"/><Relationship Id="rId_hyperlink_4" Type="http://schemas.openxmlformats.org/officeDocument/2006/relationships/hyperlink" Target="https://blog.platformazakupowa.pl/file/get_new/30e8eb5e7436064ecd9d88c2f977318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3224381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1777226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994051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994051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994051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994051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2024-10-28T07:24:49+01:00</dcterms:created>
  <dcterms:modified xsi:type="dcterms:W3CDTF">2024-10-28T07:24:49+01:00</dcterms:modified>
  <dc:title>Untitled Spreadsheet</dc:title>
  <dc:description/>
  <dc:subject/>
  <cp:keywords/>
  <cp:category/>
</cp:coreProperties>
</file>