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<sst xmlns="http://schemas.openxmlformats.org/spreadsheetml/2006/main" uniqueCount="34">
  <si>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</si>
  <si>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</si>
  <si>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</si>
  <si>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akumulatorów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</si>
  <si>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</si>
  <si>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</si>
  <si>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</si>
  <si>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</si>
  <si>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</si>
  <si>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</si>
  <si>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</si>
  <si>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</si>
  <si>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</si>
  <si>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</si>
  <si>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</si>
  <si>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</si>
  <si>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</si>
  <si>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</si>
  <si>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</si>
  <si>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</si>
  <si>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</si>
  <si>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</si>
  <si>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Acumax AML 200Ah 12V AGM</t>
  </si>
  <si>
    <t>Akumulator kwasowo-ołowiowy  AGM Acumax (lub innego producenta o tych samych !!parametrach, wymiarach - konieczny załącznik PDF z kartą techniczną) Parametry: 12V, 200 Ah. Obudowa szczelna. 
Wymiary: 
h219  (±3 mm)
Wysokość całkowita 224  (±3 mm) 
Długość 522 ( ±2 mm)
Szerokość 238 ( ±2 mm)
Końcówki biegunowe wkręcane, śruba M8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</si>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</sst>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991448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3215939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3215940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3215941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1773593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2024-12-22T02:18:04+01:00</dcterms:created>
  <dcterms:modified xsi:type="dcterms:W3CDTF">2024-12-22T02:18:04+01:00</dcterms:modified>
  <dc:title>Untitled Spreadsheet</dc:title>
  <dc:description/>
  <dc:subject/>
  <cp:keywords/>
  <cp:category/>
</cp:coreProperties>
</file>