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<sst xmlns="http://schemas.openxmlformats.org/spreadsheetml/2006/main" uniqueCount="31">
  <si>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</si>
  <si>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</si>
  <si>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</si>
  <si>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 pn. "Dostawa bonów żywieniowych dla pracowników Nadleśnictwa Miechów na okres listopad 2024 - marzec 2025".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</si>
  <si>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</si>
  <si>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</si>
  <si>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</si>
  <si>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</si>
  <si>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</si>
  <si>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</si>
  <si>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</si>
  <si>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</si>
  <si>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</si>
  <si>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</si>
  <si>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</si>
  <si>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</si>
  <si>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bonów żywieniowych dla pracowników Nadleśnictwa Miechów na okres listopad 2024 - marzec 2025.</t>
  </si>
  <si>
    <t>Zapytanie ofertowe  pn. "Dostawa bonów żywieniowych dla pracowników Nadleśnictwa Miechów na okres listopad 2024 - marzec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</si>
  <si>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</si>
  <si>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</si>
  <si>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</si>
  <si>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</si>
  <si>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</si>
  <si>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</si>
  <si>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</si>
  <si>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</si>
  <si>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oferty- zapytanie ofertowe.pdf</t>
  </si>
  <si>
    <t>2. Formularz oferty.pdf</t>
  </si>
  <si>
    <t>3. Wzór umowy bony żywieniowe.pdf</t>
  </si>
  <si>
    <t>4. Oświadczenia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</si>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</sst>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f184720fdd0c0ad3b7cdfc92de6c4c.pdf" TargetMode="External"/><Relationship Id="rId_hyperlink_2" Type="http://schemas.openxmlformats.org/officeDocument/2006/relationships/hyperlink" Target="https://blog.platformazakupowa.pl/file/get_new/9e1be71d5a5cd3583e9c703556bdeeb6.pdf" TargetMode="External"/><Relationship Id="rId_hyperlink_3" Type="http://schemas.openxmlformats.org/officeDocument/2006/relationships/hyperlink" Target="https://blog.platformazakupowa.pl/file/get_new/338b79470637d4128a845e41d3677ca7.pdf" TargetMode="External"/><Relationship Id="rId_hyperlink_4" Type="http://schemas.openxmlformats.org/officeDocument/2006/relationships/hyperlink" Target="https://blog.platformazakupowa.pl/file/get_new/e8072314349252f40bf7ff8b5351f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1773475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991344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991344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991344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991344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2025-01-08T21:58:19+01:00</dcterms:created>
  <dcterms:modified xsi:type="dcterms:W3CDTF">2025-01-08T21:58:19+01:00</dcterms:modified>
  <dc:title>Untitled Spreadsheet</dc:title>
  <dc:description/>
  <dc:subject/>
  <cp:keywords/>
  <cp:category/>
</cp:coreProperties>
</file>