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<sst xmlns="http://schemas.openxmlformats.org/spreadsheetml/2006/main" uniqueCount="38">
  <si>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</si>
  <si>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</si>
  <si>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</si>
  <si>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niszczarek do niszczenia dokumentów dla 32 Wojskowego Oddziału Gospodarczego instytucji i jednostek będących na jego zaopatrzeniu wraz z rozładunkiem do magazynów 32 Wojskowego Oddziału Gospodarczego zlokalizowanych w miejscowości Zamość, Lublin, Hrubieszów i Chełm. Nr sprawy: ZP/ZO/32/2024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</si>
  <si>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</si>
  <si>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</si>
  <si>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</si>
  <si>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</si>
  <si>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</si>
  <si>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</si>
  <si>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</si>
  <si>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</si>
  <si>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rozpoczęcie : od dnia podpisania umowy;
zakończenie : do 20 dni kalendarzowych od daty podpisania umowy.
</t>
  </si>
  <si>
    <t>Dodatkowe koszty</t>
  </si>
  <si>
    <t>Cena oferty winna uwzględniać całość zakresu zamówienia, określać wszystkie koszty związane z wykonaniem przedmiotu zamówienia  w tym m. in. koszty towaru , opakowania, transportu i rozładunku w magazynach 32 Wojskowego Oddziału Gospodarczego znajdujących się w Zamościu, Chełmie, Hrubieszowie i Lublinie oraz realizacji czynności wynikających z postanowień gwarancji, jak również warunkami stawianymi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</si>
  <si>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</si>
  <si>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</si>
  <si>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</si>
  <si>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</si>
  <si>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</si>
  <si>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</si>
  <si>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</si>
  <si>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niszczarek do niszczenia dokumentów dla 32 Wojskowego Oddziału Gospodarczego instytucji i jednostek będących na jego zaopatrzeniu wraz z rozładunkiem do magazynów 32 Wojskowego Oddziału Gospodarczego.</t>
  </si>
  <si>
    <t>Załącznik nr 3 do ZO- Wzór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</si>
  <si>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</si>
  <si>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</si>
  <si>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</si>
  <si>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</si>
  <si>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</si>
  <si>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</si>
  <si>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</si>
  <si>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</si>
  <si>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32.docx</t>
  </si>
  <si>
    <t>Załącznik nr 1 do ZO - Opis przedmiotu zamówienia.docx</t>
  </si>
  <si>
    <t>Załącznik nr 2 do ZO - Wzór umowy.docx</t>
  </si>
  <si>
    <t>Załącznik nr 3 do ZO - Wzór oferty wraz ze wzorem formularza cenowego.docx</t>
  </si>
  <si>
    <t>Załącznik nr 4 do ZO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</si>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</sst>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7fc9b598c676886dcc876f5bbc88b5.docx" TargetMode="External"/><Relationship Id="rId_hyperlink_2" Type="http://schemas.openxmlformats.org/officeDocument/2006/relationships/hyperlink" Target="https://blog.platformazakupowa.pl/file/get_new/c3bf37a1609b816a3b79e2d9045fd193.docx" TargetMode="External"/><Relationship Id="rId_hyperlink_3" Type="http://schemas.openxmlformats.org/officeDocument/2006/relationships/hyperlink" Target="https://blog.platformazakupowa.pl/file/get_new/68f582461d0f9d57b83047ddc0039ad7.docx" TargetMode="External"/><Relationship Id="rId_hyperlink_4" Type="http://schemas.openxmlformats.org/officeDocument/2006/relationships/hyperlink" Target="https://blog.platformazakupowa.pl/file/get_new/4c86b581707f9373d1bf970e2f436545.docx" TargetMode="External"/><Relationship Id="rId_hyperlink_5" Type="http://schemas.openxmlformats.org/officeDocument/2006/relationships/hyperlink" Target="https://blog.platformazakupowa.pl/file/get_new/a7162b7014eb6563687b025e0ab19495.docx" TargetMode="External"/><Relationship Id="rId_hyperlink_6" Type="http://schemas.openxmlformats.org/officeDocument/2006/relationships/hyperlink" Target="https://blog.platformazakupowa.pl/file/get_new/9838e9b73ed6cf84b7a8a3cb646ed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990712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990712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990712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990712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990712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1772199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2024-10-19T18:20:02+02:00</dcterms:created>
  <dcterms:modified xsi:type="dcterms:W3CDTF">2024-10-19T18:20:02+02:00</dcterms:modified>
  <dc:title>Untitled Spreadsheet</dc:title>
  <dc:description/>
  <dc:subject/>
  <cp:keywords/>
  <cp:category/>
</cp:coreProperties>
</file>