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<sst xmlns="http://schemas.openxmlformats.org/spreadsheetml/2006/main" uniqueCount="33">
  <si>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</si>
  <si>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</si>
  <si>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</si>
  <si>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Zaprojektowanie i wykonanie elektronicznego systemu kontroli dostępu, systemu sygnalizacji włamania i napadu oraz instalacji wideodomofonu w pomieszczeniach biurowych na poddaszu bud. B przy ul. Połbina 1 KWP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</si>
  <si>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</si>
  <si>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</si>
  <si>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</si>
  <si>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</si>
  <si>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</si>
  <si>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</si>
  <si>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</si>
  <si>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</si>
  <si>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</si>
  <si>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</si>
  <si>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</si>
  <si>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</si>
  <si>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</si>
  <si>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</si>
  <si>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</si>
  <si>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</si>
  <si>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Zaprojektowanie i wykonanie elektronicznego systemu kontroli dostępu, systemu sygnalizacji włamania i napadu oraz instalacji wideodomofonu w pomieszczeniach biurowych na poddaszu bud. B przy ul. Połbina 1 KWP we Wrocławiu.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</si>
  <si>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</si>
  <si>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</si>
  <si>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</si>
  <si>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</si>
  <si>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</si>
  <si>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</si>
  <si>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</si>
  <si>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</si>
  <si>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eskd.pdf</t>
  </si>
  <si>
    <t>umowa eskd sswin.doc</t>
  </si>
  <si>
    <t>zaproszenie do złożenia ofert eskd i sswin.doc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</si>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</sst>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8eeb568398b8b575fd8316f6e27dd14.pdf" TargetMode="External"/><Relationship Id="rId_hyperlink_2" Type="http://schemas.openxmlformats.org/officeDocument/2006/relationships/hyperlink" Target="https://blog.platformazakupowa.pl/file/get_new/d2f35391f952e3da0167ea266d868b9b.doc" TargetMode="External"/><Relationship Id="rId_hyperlink_3" Type="http://schemas.openxmlformats.org/officeDocument/2006/relationships/hyperlink" Target="https://blog.platformazakupowa.pl/file/get_new/67f3d6417fa8dc2ef5b24652a5a682f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3213418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1772155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990630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990630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990630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2024-12-22T02:20:31+01:00</dcterms:created>
  <dcterms:modified xsi:type="dcterms:W3CDTF">2024-12-22T02:20:31+01:00</dcterms:modified>
  <dc:title>Untitled Spreadsheet</dc:title>
  <dc:description/>
  <dc:subject/>
  <cp:keywords/>
  <cp:category/>
</cp:coreProperties>
</file>