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<sst xmlns="http://schemas.openxmlformats.org/spreadsheetml/2006/main" uniqueCount="34">
  <si>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</si>
  <si>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</si>
  <si>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</si>
  <si>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trybuny zewnętrznej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</si>
  <si>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</si>
  <si>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</si>
  <si>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</si>
  <si>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</si>
  <si>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</si>
  <si>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</si>
  <si>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</si>
  <si>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</si>
  <si>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r. Proszę potwierdzić wpisując "Akceptuję"</t>
  </si>
  <si>
    <t>Gwarancja</t>
  </si>
  <si>
    <t>36 miesięcy od daty podpisania bezusterkowego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</si>
  <si>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</si>
  <si>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</si>
  <si>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</si>
  <si>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</si>
  <si>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</si>
  <si>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</si>
  <si>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</si>
  <si>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trybuny zewnętrznej</t>
  </si>
  <si>
    <t xml:space="preserve">Dostawa i montaż trybuny zewnętrznej o konstrukcji stalowej stałej lub demontowalnej 4-rzędowej. Siedziska w ilości min. 306 szt. wykonane
z plastiku (przykręcane do konstrukcji). Kolor siedzisk do uzgodnienia
z Zamawiającym. Podesty kratowe. Konstrukcja ocynkowana ogniowo. Długość trybuny min. 45 m. Możliwość podziału trybuny na dwie równe części (min. 2x153 miejsca). Funkcjonowanie trybuny zgodne z przepisami ppoż. oraz BHP. 
Fundamenty/utwardzenie pod trybunę wykona Zamawiający po otrzymaniu
od Wykonawcy projektu rozmieszczenia stóp. 
Urządzenie musi posiadać atesty/certfikaty zgodności z obowiązującymi normami. Miejsce dostawy: Mogilno Sport Sp. z o.o., ul. Grobla 1B, 88-300 Mogilno, dz. nr 1864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</si>
  <si>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</si>
  <si>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</si>
  <si>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</si>
  <si>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</si>
  <si>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</si>
  <si>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</si>
  <si>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</si>
  <si>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</si>
  <si>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</si>
  <si>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52 318 55 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</si>
</sst>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1772102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2024-12-22T02:15:44+01:00</dcterms:created>
  <dcterms:modified xsi:type="dcterms:W3CDTF">2024-12-22T02:15:44+01:00</dcterms:modified>
  <dc:title>Untitled Spreadsheet</dc:title>
  <dc:description/>
  <dc:subject/>
  <cp:keywords/>
  <cp:category/>
</cp:coreProperties>
</file>