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<sst xmlns="http://schemas.openxmlformats.org/spreadsheetml/2006/main" uniqueCount="41">
  <si>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</si>
  <si>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</si>
  <si>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</si>
  <si>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kryminalistycznych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</si>
  <si>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</si>
  <si>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</si>
  <si>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</si>
  <si>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</si>
  <si>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</si>
  <si>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</si>
  <si>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</si>
  <si>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</si>
  <si>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18 października 2024 r..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</si>
  <si>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</si>
  <si>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</si>
  <si>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</si>
  <si>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Do każdego produktu wymagane jest dostarczenie aktualnej karty charakterystyki.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</si>
  <si>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</si>
  <si>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</si>
  <si>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</si>
  <si>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</si>
  <si>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</si>
  <si>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</si>
  <si>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</si>
  <si>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Silikon traseologiczny Elite Double 22 Fast</t>
  </si>
  <si>
    <t>pomarańczowy
Kpl. baza  + utwardzacz</t>
  </si>
  <si>
    <t>kpl.</t>
  </si>
  <si>
    <t>23%</t>
  </si>
  <si>
    <t>PLN</t>
  </si>
  <si>
    <t>Kamień dentystyczny II klasy twardości (a' 1kg)</t>
  </si>
  <si>
    <t xml:space="preserve">Opakowanie: 1kg </t>
  </si>
  <si>
    <t>opak.</t>
  </si>
  <si>
    <t>Kamień dentystyczny III klasy twardości (a' 1kg)</t>
  </si>
  <si>
    <t>Kamień dentystyczny IV klasy twardości (a' 1kg)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</si>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</sst>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4b879a550f8b43e9b1e45722c45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3209415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1770433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1770434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1770437</v>
      </c>
      <c r="C15" s="6" t="s">
        <v>29</v>
      </c>
      <c r="D15" s="6" t="s">
        <v>30</v>
      </c>
      <c r="E15" s="6">
        <v>40.0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1770438</v>
      </c>
      <c r="C16" s="6" t="s">
        <v>32</v>
      </c>
      <c r="D16" s="6" t="s">
        <v>30</v>
      </c>
      <c r="E16" s="6">
        <v>20.0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1770439</v>
      </c>
      <c r="C17" s="6" t="s">
        <v>33</v>
      </c>
      <c r="D17" s="6" t="s">
        <v>30</v>
      </c>
      <c r="E17" s="6">
        <v>20.0</v>
      </c>
      <c r="F17" s="6" t="s">
        <v>31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989408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2025-01-02T14:33:19+01:00</dcterms:created>
  <dcterms:modified xsi:type="dcterms:W3CDTF">2025-01-02T14:33:19+01:00</dcterms:modified>
  <dc:title>Untitled Spreadsheet</dc:title>
  <dc:description/>
  <dc:subject/>
  <cp:keywords/>
  <cp:category/>
</cp:coreProperties>
</file>