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<sst xmlns="http://schemas.openxmlformats.org/spreadsheetml/2006/main" uniqueCount="36">
  <si>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</si>
  <si>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</si>
  <si>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</si>
  <si>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kompostowników wraz z ich dostawą i rozładunkiem na Punkcie Selektywnego Zbierania Odpadów Komunalnych (PSZOK)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</si>
  <si>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</si>
  <si>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</si>
  <si>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</si>
  <si>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</si>
  <si>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</si>
  <si>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</si>
  <si>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</si>
  <si>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</si>
  <si>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</si>
  <si>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</si>
  <si>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</si>
  <si>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</si>
  <si>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</si>
  <si>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</si>
  <si>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</si>
  <si>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</si>
  <si>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</si>
  <si>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</si>
  <si>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Punkt Selektywnego Zbierania Odpadów Komunalnych</t>
  </si>
  <si>
    <t>Zakup kompostowników wraz z ich dostawą i rozładunkiem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</si>
  <si>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</si>
  <si>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</si>
  <si>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</si>
  <si>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</si>
  <si>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</si>
  <si>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</si>
  <si>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</si>
  <si>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</si>
  <si>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1_Załącznik nr 1_formularz_ofertowy kompostowniki.doc</t>
  </si>
  <si>
    <t>2_Załącznik nr 2_wzor_umowy kompostowniki.pdf</t>
  </si>
  <si>
    <t>Zapytanie_ofertowe_Z.30.2024.pdf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</si>
  <si>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26 135 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</si>
</sst>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cffd3a0e29d5198754cc00d64566dc0.doc" TargetMode="External"/><Relationship Id="rId_hyperlink_2" Type="http://schemas.openxmlformats.org/officeDocument/2006/relationships/hyperlink" Target="https://blog.platformazakupowa.pl/file/get_new/b1ebfe3e443d04ee66759b241a77e758.pdf" TargetMode="External"/><Relationship Id="rId_hyperlink_3" Type="http://schemas.openxmlformats.org/officeDocument/2006/relationships/hyperlink" Target="https://blog.platformazakupowa.pl/file/get_new/9afda01868c076c0e13b2082736395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3208421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1769983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989094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989094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989094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2025-01-08T20:58:56+01:00</dcterms:created>
  <dcterms:modified xsi:type="dcterms:W3CDTF">2025-01-08T20:58:56+01:00</dcterms:modified>
  <dc:title>Untitled Spreadsheet</dc:title>
  <dc:description/>
  <dc:subject/>
  <cp:keywords/>
  <cp:category/>
</cp:coreProperties>
</file>