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<sst xmlns="http://schemas.openxmlformats.org/spreadsheetml/2006/main" uniqueCount="33">
  <si>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</si>
  <si>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</si>
  <si>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</si>
  <si>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telefonów stacjonarnych Panasonic 40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</si>
  <si>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</si>
  <si>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</si>
  <si>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</si>
  <si>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</si>
  <si>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</si>
  <si>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</si>
  <si>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od daty otrzymania prawidłowo wystawionej faktury. Proszę potwierdzić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</si>
  <si>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</si>
  <si>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</si>
  <si>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</si>
  <si>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</si>
  <si>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</si>
  <si>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</si>
  <si>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</si>
  <si>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</si>
  <si>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</si>
  <si>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>Telefon Panasonic KX-TG1611PDH</t>
  </si>
  <si>
    <t>z dostawą</t>
  </si>
  <si>
    <t>szt.</t>
  </si>
  <si>
    <t>23%</t>
  </si>
  <si>
    <t>PLN</t>
  </si>
  <si>
    <t>Telefon Panasonic KX-TS500PDB</t>
  </si>
  <si>
    <t>Razem:</t>
  </si>
  <si>
    <t>Załączniki do postępowania</t>
  </si>
  <si>
    <t>Źródło</t>
  </si>
  <si>
    <t>Nazwa załącznika</t>
  </si>
  <si>
    <t>Warunki postępowania</t>
  </si>
  <si>
    <t>Zamówienie_2024_druk.pdf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</si>
  <si>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Urzędu Miasta Poznania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 cenę na zakup telefonów stacjonarnych Panasonic 40 szt przewodowych i bezprzewodowych z dostawą na adres pl. Kolegiacki 17, 61-841 Poznań.&lt;br&gt;&lt;/span&gt;&lt;/p&gt;&lt;p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wzór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61 888 4620 w godz. 7:30-15:30&lt;/span&gt;&lt;/p&gt;&lt;p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</si>
</sst>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0a6d3b025a14b8998d9c75df0cb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1768051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1768070</v>
      </c>
      <c r="C12" s="6" t="s">
        <v>25</v>
      </c>
      <c r="D12" s="6" t="s">
        <v>21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987705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2024-10-20T00:27:04+02:00</dcterms:created>
  <dcterms:modified xsi:type="dcterms:W3CDTF">2024-10-20T00:27:04+02:00</dcterms:modified>
  <dc:title>Untitled Spreadsheet</dc:title>
  <dc:description/>
  <dc:subject/>
  <cp:keywords/>
  <cp:category/>
</cp:coreProperties>
</file>