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<sst xmlns="http://schemas.openxmlformats.org/spreadsheetml/2006/main" uniqueCount="34">
  <si>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</si>
  <si>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</si>
  <si>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</si>
  <si>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stałego monitoringu występowania szkodników opartego na założeniach systemu HACCP oraz usług dezynsekcji, deratyzacji  i dezynfekcji na terenie kompleksów administrowanych przez 26 Wojskowy Oddział Gospodarczy w Zegrzu.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</si>
  <si>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</si>
  <si>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</si>
  <si>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</si>
  <si>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</si>
  <si>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</si>
  <si>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</si>
  <si>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</si>
  <si>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</si>
  <si>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</si>
  <si>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</si>
  <si>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</si>
  <si>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</si>
  <si>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</si>
  <si>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</si>
  <si>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</si>
  <si>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</si>
  <si>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</si>
  <si>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</si>
  <si>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stałego monitoringu występowania szkodników opartego na założeniach systemu HACCP oraz usług dezynsekcji, deratyzacji  i dezynfekcji na terenie kompleksów administrowanych przez 26 Wojskowy Oddział Gospodarczy w Zegrzu.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</si>
  <si>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</si>
  <si>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</si>
  <si>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</si>
  <si>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</si>
  <si>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</si>
  <si>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</si>
  <si>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</si>
  <si>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</si>
  <si>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DDD_PU_466_2024.docx</t>
  </si>
  <si>
    <t>Zaproszenie_DDD_PU_466_2024.pdf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</si>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</sst>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460a277cce7a248032813f22f03b0a.docx" TargetMode="External"/><Relationship Id="rId_hyperlink_2" Type="http://schemas.openxmlformats.org/officeDocument/2006/relationships/hyperlink" Target="https://blog.platformazakupowa.pl/file/get_new/d19c5f515740d4a04d41e782e5a6cb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1767687</v>
      </c>
      <c r="C12" s="6" t="s">
        <v>22</v>
      </c>
      <c r="D12" s="6" t="s">
        <v>3</v>
      </c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987423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987423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2024-10-19T02:44:33+02:00</dcterms:created>
  <dcterms:modified xsi:type="dcterms:W3CDTF">2024-10-19T02:44:33+02:00</dcterms:modified>
  <dc:title>Untitled Spreadsheet</dc:title>
  <dc:description/>
  <dc:subject/>
  <cp:keywords/>
  <cp:category/>
</cp:coreProperties>
</file>