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<sst xmlns="http://schemas.openxmlformats.org/spreadsheetml/2006/main" uniqueCount="38">
  <si>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</si>
  <si>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</si>
  <si>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</si>
  <si>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Tablet APPLE iPad 10.9" 10 gen. 64 GB Wi-Fi Niebieski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</si>
  <si>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</si>
  <si>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</si>
  <si>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</si>
  <si>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</si>
  <si>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</si>
  <si>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</si>
  <si>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</si>
  <si>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</si>
  <si>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11.10.2024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</si>
  <si>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</si>
  <si>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</si>
  <si>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</si>
  <si>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12 miesięcy.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</si>
  <si>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</si>
  <si>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</si>
  <si>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</si>
  <si>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</si>
  <si>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</si>
  <si>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</si>
  <si>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</si>
  <si>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</si>
  <si>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</si>
  <si>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APPLE iPad 10.9" 10 gen. 64 GB Wi-Fi Niebieski</t>
  </si>
  <si>
    <t>Dane podstawowe
Wyświetlacz: 10.9", 2360 x 1640px, Liquid Retina, powłoka błyszcząca, funkcje ekranu: jasność 500 nitów, Multi-Touch, powłoka oleofobowa odporna na odciski palców, technologia True Tone. Pamięć wbudowana 64(GB). Procesor: Apple A14 Bionic, 6-rdzeniowy. Wersja systemu operacyjnego: iPadOS 16. Komunikacja: Wi-Fi 802.11 a/b/g/n/ac/ax, Bluetooth 5.2. Karta graficzna: zintegrowana. Rozdzielczość aparatu tylnego 12 Mpix, rozdzielczość aparatu przedniego 12 Mpix. Funkcje aparatu: 5 x zoom cyfrowy, autofokus z funkcją Focus Pixels, dodawanie geoznaczników do zdjęć, inteligentny HDR 3, panorama (do 63 MP), pięcio­elementowy obiektyw, stabilizacja obrazu, zapisywane formaty zdjęć: HEIF i JPEG, zdjęcia seryjne. Czujniki: barometr, oświetlenia zewnętrznego, przyspieszeniomierz, Touch ID, żyroskop. Rodzaj akumulatora: litowo-polimerowy. Głośniki, mikrofon, bluetooth - standard: 5.2 Złącza: USB Typ-C . Parametry: wysokość [cm]: 24.86, szerokość [cm]: 17.95, grubość [cm]: 0.7, waga [g]: 477. Dodatkowo załączona instrukcja obsługi w języku polskim, kabel USB-C, zasilacz sieciowy, ładowarka, kolor obudowy niebieski.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</si>
  <si>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</si>
  <si>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</si>
  <si>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</si>
  <si>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</si>
  <si>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</si>
  <si>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</si>
  <si>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</si>
  <si>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Tablet APPLE iPad 10.pdf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</si>
  <si>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</si>
  <si>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 566&amp;nbsp;&lt;/span&gt;&lt;/p&gt;&lt;p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</si>
</sst>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42846713e39ed07c9d56156c940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3201524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1766809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1766809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2024-10-20T00:06:23+02:00</dcterms:created>
  <dcterms:modified xsi:type="dcterms:W3CDTF">2024-10-20T00:06:23+02:00</dcterms:modified>
  <dc:title>Untitled Spreadsheet</dc:title>
  <dc:description/>
  <dc:subject/>
  <cp:keywords/>
  <cp:category/>
</cp:coreProperties>
</file>