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<sst xmlns="http://schemas.openxmlformats.org/spreadsheetml/2006/main" uniqueCount="37">
  <si>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</si>
  <si>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</si>
  <si>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</si>
  <si>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stolarki okiennej i drzwiowej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</si>
  <si>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</si>
  <si>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</si>
  <si>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</si>
  <si>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</si>
  <si>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</si>
  <si>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</si>
  <si>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</si>
  <si>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</si>
  <si>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</si>
  <si>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</si>
  <si>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</si>
  <si>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</si>
  <si>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</si>
  <si>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</si>
  <si>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</si>
  <si>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</si>
  <si>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</si>
  <si>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</si>
  <si>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budynku świetlicy wiejskiej na potrzeby mieszkańców miejscowości Radgoszcz i Aleksandrowo - etap III</t>
  </si>
  <si>
    <t>dostawa i montaż stolarki okiennej i drzwiowej.  Zakres zapytania ofertowego 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</si>
  <si>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</si>
  <si>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</si>
  <si>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</si>
  <si>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</si>
  <si>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</si>
  <si>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</si>
  <si>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</si>
  <si>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</si>
  <si>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Radgoszcz(1).zip</t>
  </si>
  <si>
    <t>Zapytanie ofertowe stolarka.pdf</t>
  </si>
  <si>
    <t>Formularz oferty stolarka.docx</t>
  </si>
  <si>
    <t>Opisy - świetlica Radgoszcz.zip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</si>
  <si>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pre-wrap;"&gt;Wójt Gminy Troszyn zaprasza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</si>
</sst>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2ceebc48dcf731c4beb873cebaec288.zip" TargetMode="External"/><Relationship Id="rId_hyperlink_2" Type="http://schemas.openxmlformats.org/officeDocument/2006/relationships/hyperlink" Target="https://blog.platformazakupowa.pl/file/get_new/285480841bd98711c6c161e2f4836add.pdf" TargetMode="External"/><Relationship Id="rId_hyperlink_3" Type="http://schemas.openxmlformats.org/officeDocument/2006/relationships/hyperlink" Target="https://blog.platformazakupowa.pl/file/get_new/cad2bb3bcdd03a7b7919eab3fe4a8939.docx" TargetMode="External"/><Relationship Id="rId_hyperlink_4" Type="http://schemas.openxmlformats.org/officeDocument/2006/relationships/hyperlink" Target="https://blog.platformazakupowa.pl/file/get_new/7a25e5f74cf6fe611ca08c2cde790d9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1766421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986531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986531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986531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986531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2024-10-20T00:04:57+02:00</dcterms:created>
  <dcterms:modified xsi:type="dcterms:W3CDTF">2024-10-20T00:04:57+02:00</dcterms:modified>
  <dc:title>Untitled Spreadsheet</dc:title>
  <dc:description/>
  <dc:subject/>
  <cp:keywords/>
  <cp:category/>
</cp:coreProperties>
</file>