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<sst xmlns="http://schemas.openxmlformats.org/spreadsheetml/2006/main" uniqueCount="39">
  <si>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</si>
  <si>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</si>
  <si>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</si>
  <si>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obsług i napraw pojazdów osobowych, osobowo-terenowych, mikrobusów i dostawczych do 3,5t.</t>
  </si>
  <si>
    <t>Komentarz do całej oferty:</t>
  </si>
  <si>
    <t>LP</t>
  </si>
  <si>
    <t>Kryterium</t>
  </si>
  <si>
    <t>Opis</t>
  </si>
  <si>
    <t>Twoja propozycja/komentarz</t>
  </si>
  <si>
    <t xml:space="preserve">Marża </t>
  </si>
  <si>
    <t>Dotyczy części zamiennych. Dopuszczalna w ofercie tylko wartość wyrażona w pełnych procentach - liczba całkowita.</t>
  </si>
  <si>
    <t>Okres gwarancji</t>
  </si>
  <si>
    <t>Dotyczy wykonanej usługi. Dopuszczalna w ofercie tylko wartość wyrażona w pełnych miesiącach. Minimalny okres gwarancji 6 m-cy, maksymalny 24 m-ce.</t>
  </si>
  <si>
    <t>Termin realizacji</t>
  </si>
  <si>
    <t>wg projektowanych postanowień umowy (zał.)
Proszę potwierdzić wpisując "Akceptuję"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</si>
  <si>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</si>
  <si>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</si>
  <si>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</si>
  <si>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</si>
  <si>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</si>
  <si>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</si>
  <si>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</si>
  <si>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</si>
  <si>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 i napraw pojazdów osobowych, osobowo-terenowych, mikrobusów i dostawczych do 3,5t będących na ewidencji 4 Wojskowego Oddziału Gospodarczego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</si>
  <si>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</si>
  <si>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</si>
  <si>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</si>
  <si>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</si>
  <si>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</si>
  <si>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</si>
  <si>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</si>
  <si>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</si>
  <si>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Zaytanie ofertowe - Obsługa i naprawa pojazdow do 3,5t.pdf</t>
  </si>
  <si>
    <t>Projektowane postanowienia umowy - naprawa pojazdów do 3,5 T 2024.docx</t>
  </si>
  <si>
    <t>Zalacznik nr 2 - Formularz ofertowy.doc</t>
  </si>
  <si>
    <t>Załacznik nr. 1 - Opis przedmiotu zamówienia - Specyfikacja Techniczna.docx</t>
  </si>
  <si>
    <t>ZAŁĄCZNIKI DO UMOWY.docx</t>
  </si>
  <si>
    <t>Załacznik nr. 1 - Opis przedmiotu zamówienia - Specyfikacja Techniczna — gotowy.docx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</si>
  <si>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726 609 291&lt;/span&gt;&lt;/p&gt;&lt;p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</si>
</sst>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72ea9698d53d496c5580c6b9e7f886.pdf" TargetMode="External"/><Relationship Id="rId_hyperlink_2" Type="http://schemas.openxmlformats.org/officeDocument/2006/relationships/hyperlink" Target="https://blog.platformazakupowa.pl/file/get_new/fc9d9e0e37e02f6aa63835d5ce8c2391.docx" TargetMode="External"/><Relationship Id="rId_hyperlink_3" Type="http://schemas.openxmlformats.org/officeDocument/2006/relationships/hyperlink" Target="https://blog.platformazakupowa.pl/file/get_new/c07ef2f4b46fb528d94e1f4040e3d2a3.doc" TargetMode="External"/><Relationship Id="rId_hyperlink_4" Type="http://schemas.openxmlformats.org/officeDocument/2006/relationships/hyperlink" Target="https://blog.platformazakupowa.pl/file/get_new/ce4b51a6b0670ce1abf87bc5de5ed161.docx" TargetMode="External"/><Relationship Id="rId_hyperlink_5" Type="http://schemas.openxmlformats.org/officeDocument/2006/relationships/hyperlink" Target="https://blog.platformazakupowa.pl/file/get_new/53815fdc24b7e34a44475671f8711977.docx" TargetMode="External"/><Relationship Id="rId_hyperlink_6" Type="http://schemas.openxmlformats.org/officeDocument/2006/relationships/hyperlink" Target="https://blog.platformazakupowa.pl/file/get_new/13e4c6813f31cd7ae123236c13dc53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3200007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1766338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986467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986467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986467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986467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986467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1766338</v>
      </c>
      <c r="C23" s="1" t="s">
        <v>23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2024-10-20T09:32:55+02:00</dcterms:created>
  <dcterms:modified xsi:type="dcterms:W3CDTF">2024-10-20T09:32:55+02:00</dcterms:modified>
  <dc:title>Untitled Spreadsheet</dc:title>
  <dc:description/>
  <dc:subject/>
  <cp:keywords/>
  <cp:category/>
</cp:coreProperties>
</file>