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<sst xmlns="http://schemas.openxmlformats.org/spreadsheetml/2006/main" uniqueCount="36">
  <si>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</si>
  <si>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</si>
  <si>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</si>
  <si>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STIGA NARZĘDZIE WIELOFUNKCYJNE 5 W 1 SMT 2268//MT 330 5W1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</si>
  <si>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</si>
  <si>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</si>
  <si>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</si>
  <si>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</si>
  <si>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</si>
  <si>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</si>
  <si>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</si>
  <si>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</si>
  <si>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</si>
  <si>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</si>
  <si>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</si>
  <si>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</si>
  <si>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</si>
  <si>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</si>
  <si>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</si>
  <si>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</si>
  <si>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</si>
  <si>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</si>
  <si>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</si>
  <si>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</si>
  <si>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STIGA NARZĘDZIE WIELOFUNKCYJNE 5 W 1 SMT 2268//MT 330 5W1</t>
  </si>
  <si>
    <t xml:space="preserve">Funkcje: podcinarka, kosa, nożyce do żywopłotu i sekator
WYPOSAŻENIE:
Uchwyt Obwiedniowy
Miękki uchwyt 
Średnica rury26 mm
Wewnętrzna średnica wału8 mm
Szelki Pojedyncze
Przedłużenie wału70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</si>
  <si>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</si>
  <si>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</si>
  <si>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</si>
  <si>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</si>
  <si>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</si>
  <si>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</si>
  <si>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</si>
  <si>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</si>
  <si>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</si>
  <si>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126 - 81&lt;/span&gt;&lt;/p&gt;&lt;p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</si>
</sst>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8e81b0f05550a7671567c474dfe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1764234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2024-10-19T22:31:38+02:00</dcterms:created>
  <dcterms:modified xsi:type="dcterms:W3CDTF">2024-10-19T22:31:38+02:00</dcterms:modified>
  <dc:title>Untitled Spreadsheet</dc:title>
  <dc:description/>
  <dc:subject/>
  <cp:keywords/>
  <cp:category/>
</cp:coreProperties>
</file>