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<sst xmlns="http://schemas.openxmlformats.org/spreadsheetml/2006/main" uniqueCount="38">
  <si>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</si>
  <si>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</si>
  <si>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</si>
  <si>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audytów energetycznych dla budynków będących własnością Gminy Miasta Dębica”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</si>
  <si>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</si>
  <si>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</si>
  <si>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</si>
  <si>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</si>
  <si>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</si>
  <si>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</si>
  <si>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</si>
  <si>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</si>
  <si>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</si>
  <si>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</si>
  <si>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</si>
  <si>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</si>
  <si>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</si>
  <si>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</si>
  <si>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</si>
  <si>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</si>
  <si>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</si>
  <si>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</si>
  <si>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</si>
  <si>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</si>
  <si>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</si>
  <si>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</si>
  <si>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</si>
  <si>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</si>
  <si>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</si>
  <si>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</si>
  <si>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</si>
  <si>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audyt biblioteka galeria.doc</t>
  </si>
  <si>
    <t>Rysunki rzutów.zip</t>
  </si>
  <si>
    <t>WZÓR Umowy Audyty energetyczne biblioteka i galeria.pdf</t>
  </si>
  <si>
    <t>zał. 4 Regulamin KPOD.03.06-IP.11-001_23.pdf</t>
  </si>
  <si>
    <t>zał. 5 Zal_nr_4_do_regulaminu_lista_zalacznikow_do_wniosku_KPO_B114_aktualizacja_07_12_23(1).docx</t>
  </si>
  <si>
    <t>Zapytanie ofertowe audyt Biblioteka Galeria.docx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</si>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</sst>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45a55690b5fcb141e74adc50632589.doc" TargetMode="External"/><Relationship Id="rId_hyperlink_2" Type="http://schemas.openxmlformats.org/officeDocument/2006/relationships/hyperlink" Target="https://blog.platformazakupowa.pl/file/get_new/98e2ffdbff57f02a672a835e7f477623.zip" TargetMode="External"/><Relationship Id="rId_hyperlink_3" Type="http://schemas.openxmlformats.org/officeDocument/2006/relationships/hyperlink" Target="https://blog.platformazakupowa.pl/file/get_new/9d34dd28e5f130d63db4f3130f6f7554.pdf" TargetMode="External"/><Relationship Id="rId_hyperlink_4" Type="http://schemas.openxmlformats.org/officeDocument/2006/relationships/hyperlink" Target="https://blog.platformazakupowa.pl/file/get_new/c7c3e1d40d312cdcd31f56342d6adae3.pdf" TargetMode="External"/><Relationship Id="rId_hyperlink_5" Type="http://schemas.openxmlformats.org/officeDocument/2006/relationships/hyperlink" Target="https://blog.platformazakupowa.pl/file/get_new/0b41f13ed5f1b9a4ba4830b55531f5a8.docx" TargetMode="External"/><Relationship Id="rId_hyperlink_6" Type="http://schemas.openxmlformats.org/officeDocument/2006/relationships/hyperlink" Target="https://blog.platformazakupowa.pl/file/get_new/b2151af06bfda235e09344adf7c2f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984848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984848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984848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984848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984848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984848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2024-10-19T22:34:20+02:00</dcterms:created>
  <dcterms:modified xsi:type="dcterms:W3CDTF">2024-10-19T22:34:20+02:00</dcterms:modified>
  <dc:title>Untitled Spreadsheet</dc:title>
  <dc:description/>
  <dc:subject/>
  <cp:keywords/>
  <cp:category/>
</cp:coreProperties>
</file>