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<sst xmlns="http://schemas.openxmlformats.org/spreadsheetml/2006/main" uniqueCount="33">
  <si>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</si>
  <si>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</si>
  <si>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</si>
  <si>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audytu energetycznego dla KP Jastrowie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</si>
  <si>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</si>
  <si>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</si>
  <si>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</si>
  <si>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</si>
  <si>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</si>
  <si>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</si>
  <si>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</si>
  <si>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</si>
  <si>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</si>
  <si>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</si>
  <si>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</si>
  <si>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</si>
  <si>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</si>
  <si>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</si>
  <si>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</si>
  <si>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</si>
  <si>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</si>
  <si>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</si>
  <si>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</si>
  <si>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</si>
  <si>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</si>
  <si>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</si>
  <si>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</si>
  <si>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</si>
  <si>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</si>
  <si>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</si>
  <si>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</si>
  <si>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</si>
  <si>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class="MsoNormal"&gt;Przedmiotem zapytania jest wykonanie opracowania materiałów
dotyczących budynku KP Jastrowie, które posłużą do złożenia w Konkursie w
ramach działania FENIX.01.01 Efektywność energetyczna. Typ projektu: Poprawa
efektywności energetycznej w budynkach użyteczności publicznej wraz z
instalacja OZE.&lt;/p&gt;&lt;p class="MsoNormal"&gt;Szczegółowy zakres przedmiotu&amp;nbsp; zamówienia:&lt;o:p&gt;&lt;/o:p&gt;&lt;/p&gt;&lt;p class="MsoNormal"&gt;1.Wykonanie audytu energetycznego obejmującego&amp;nbsp; wymianę systemu grzewczego,&amp;nbsp; wymianę &amp;nbsp;stolarki okiennej i drzwiowej , docieplenie
dachu&lt;o:p&gt;&lt;/o:p&gt;&lt;/p&gt;&lt;p class="MsoNormal"&gt;2. Wykonanie audytu oświetlenia wbudowanego oraz montaż
ogniw fotowoltaiki z poszerzonym zakresem o wymianę wew, sieci elektrycznej
oraz podrozdzielni i rozdzielni głównej.&lt;o:p&gt;&lt;/o:p&gt;&lt;/p&gt;&lt;p class="MsoNormal"&gt;3. Wykonanie projektu na montaż&amp;nbsp; ogniw fotowoltaiki&lt;o:p&gt;&lt;/o:p&gt;&lt;/p&gt;&lt;p class="MsoNormal"&gt;4. Wykonanie inwentaryzacji budynku na potrzeby wykonania
projektu wymiany systemu grzewczego i oświetleniowego&lt;/p&gt;&lt;p class="MsoNormal"&gt;WYMAGANIA WYSTAWIAJĄCEGO&lt;br&gt;
1. Osoba do kontaktu : Michał Filipiak 519608087&lt;br&gt;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&lt;u&gt;Przeprowadzone postępowanie nie musi zakończyć się wyborem dostawcy&lt;br&gt;
&lt;/u&gt;6. Zastrzegamy sobie prawo do częściowego realizowania zamówienia&lt;br&gt;
7.Oferent&amp;nbsp; który niejednokrotnie nie
wywiązał się z oferty ( terminowość , zgodność&amp;nbsp;
z zamówieniem itp.) nie będzie brany pod uwagę w postępowaniu&lt;br&gt;
8.Termin realizacji robót: &amp;nbsp;15 pażdziernika
2024r.&lt;o:p&gt;&lt;/o:p&gt;&lt;/p&gt;&lt;p dir="ltr" style="line-height:1.38;margin-top:0pt;margin-bottom:0pt;"&gt;
&lt;/p&gt;&lt;p class="MsoNormal"&gt;9 Kryterium wyboru oferty – kryterium ceny 100%&lt;o:p&gt;&lt;/o:p&gt;&lt;/p&gt;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</si>
</sst>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3192761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1763116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2024-10-19T22:44:04+02:00</dcterms:created>
  <dcterms:modified xsi:type="dcterms:W3CDTF">2024-10-19T22:44:04+02:00</dcterms:modified>
  <dc:title>Untitled Spreadsheet</dc:title>
  <dc:description/>
  <dc:subject/>
  <cp:keywords/>
  <cp:category/>
</cp:coreProperties>
</file>