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<sst xmlns="http://schemas.openxmlformats.org/spreadsheetml/2006/main" uniqueCount="33">
  <si>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</si>
  <si>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</si>
  <si>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</si>
  <si>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Tablet SAMSUNG Galaxy Tab A9+ 11" 4/64 GB 5G Wi-Fi Granatowy, pamięć wbudowana min. 64GB, wielkość pamięci RAM min. 4GB - 1szt.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</si>
  <si>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</si>
  <si>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</si>
  <si>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</si>
  <si>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</si>
  <si>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</si>
  <si>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</si>
  <si>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</si>
  <si>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</si>
  <si>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</si>
  <si>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</si>
  <si>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</si>
  <si>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</si>
  <si>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</si>
  <si>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</si>
  <si>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</si>
  <si>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</si>
  <si>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</si>
  <si>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</si>
  <si>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 SAMSUNG Galaxy Tab A9+ 11" 4/64 GB 5G Wi-Fi Granatowy, pamięć wbudowana min. 64GB, wielkość pamięci RAM min. 4GB - 1szt.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</si>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</sst>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984242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3192716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1763088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2024-10-20T00:01:49+02:00</dcterms:created>
  <dcterms:modified xsi:type="dcterms:W3CDTF">2024-10-20T00:01:49+02:00</dcterms:modified>
  <dc:title>Untitled Spreadsheet</dc:title>
  <dc:description/>
  <dc:subject/>
  <cp:keywords/>
  <cp:category/>
</cp:coreProperties>
</file>