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<sst xmlns="http://schemas.openxmlformats.org/spreadsheetml/2006/main" uniqueCount="33">
  <si>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</si>
  <si>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</si>
  <si>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</si>
  <si>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Pilarka ratownicza Stihl MS 462 C-M R 6km, prowadnica 50cm, silnik 2-MIX, do zastosowania podczas akcji ratowniczych oraz zwalczania pożarów. System szybkiego montażu ogranicznika głębokości cięcia - 1szt.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</si>
  <si>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</si>
  <si>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</si>
  <si>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</si>
  <si>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</si>
  <si>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</si>
  <si>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</si>
  <si>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</si>
  <si>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</si>
  <si>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</si>
  <si>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</si>
  <si>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</si>
  <si>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</si>
  <si>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</si>
  <si>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</si>
  <si>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</si>
  <si>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</si>
  <si>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</si>
  <si>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</si>
  <si>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 Pilarka ratownicza Stihl MS 462 C-M R 6km, prowadnica 50cm, silnik 2-MIX, do zastosowania podczas akcji ratowniczych oraz zwalczania pożarów. System szybkiego montażu ogranicznika głębokości cięcia - 1szt.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</si>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</sst>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1763080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2024-10-19T23:58:50+02:00</dcterms:created>
  <dcterms:modified xsi:type="dcterms:W3CDTF">2024-10-19T23:58:50+02:00</dcterms:modified>
  <dc:title>Untitled Spreadsheet</dc:title>
  <dc:description/>
  <dc:subject/>
  <cp:keywords/>
  <cp:category/>
</cp:coreProperties>
</file>