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<sst xmlns="http://schemas.openxmlformats.org/spreadsheetml/2006/main" uniqueCount="34">
  <si>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</si>
  <si>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</si>
  <si>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</si>
  <si>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</si>
  <si>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</si>
  <si>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</si>
  <si>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</si>
  <si>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</si>
  <si>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</si>
  <si>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</si>
  <si>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</si>
  <si>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</si>
  <si>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</si>
  <si>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</si>
  <si>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</si>
  <si>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</si>
  <si>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</si>
  <si>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</si>
  <si>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</si>
  <si>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</si>
  <si>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</si>
  <si>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</si>
  <si>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kamizelki odblaskowe z napisem POLICJA</t>
  </si>
  <si>
    <t>1. Kamizelka w formie bezrękawnika zapinanego  z przodu na klamrę zaciskową, w kolorze fluorescencyjnym żółtym z naszytymi pasami z folii pryzmatycznej w kolorze fl. żółtym oraz elementami odblaskowymi w kolorze w kolorze fl. żółtym z napisem POLICJA.
2. Oblamowana materiałem z dzianiny poliestrowej koloru żółtego z naniesioną srebrną folią odblaskową o szer. 10 mm.
3. Na górnej części pleców odblaskowy napis POLICJA o wym. 310 mm na 100 mm, wykonany z pryzmatycznego materiału  w kolorze fl. żółtym.
4. Na górnym lewym przodzie  napis POLICJA o wym. 130 mm na 50 mm, wykonany z pryzmatycznego materiału  w kolorze fl. żółtym.
5. Na górnym prawym przodzie pas pryzmatycznej taśmy o szer. 50 mm i w kolorze fl. żółtym.
6. W dolnej części kamizelki na całym obwodzie pasy pryzmatycznej taśmy odblaskowej o szer. 50 mm. 
7. Zamówienie obejmuje 
S-10,M-10,L -20-,XL-20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</si>
  <si>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</si>
  <si>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</si>
  <si>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</si>
  <si>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</si>
  <si>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</si>
  <si>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</si>
  <si>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</si>
  <si>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</si>
  <si>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</si>
  <si>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wad.&lt;o:p&gt;&lt;/o:p&gt;&lt;/span&gt;&lt;/strong&gt;&lt;/p&gt;&lt;p class="MsoNormal"&gt;&lt;strong&gt;&lt;span style="font-family:&amp;quot;Times New Roman&amp;quot;,serif"&gt;Istnieje możliwość zwiększenia lub zmniejszenia ilości o kilkanaście&amp;nbsp; sztuk&lt;/span&gt;&lt;/strong&gt;&lt;/p&gt;&lt;p class="MsoNormal"&gt;&lt;strong&gt;&lt;span style="font-family:&amp;quot;Times New Roman&amp;quot;,serif"&gt;Termin dostawy 10 dni od złożenia zamówienia.&lt;/span&gt;&lt;/strong&gt;&lt;/p&gt;&lt;p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</si>
</sst>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ee1ef5140c8525c515a83b75ee1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1762446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2024-10-19T13:01:56+02:00</dcterms:created>
  <dcterms:modified xsi:type="dcterms:W3CDTF">2024-10-19T13:01:56+02:00</dcterms:modified>
  <dc:title>Untitled Spreadsheet</dc:title>
  <dc:description/>
  <dc:subject/>
  <cp:keywords/>
  <cp:category/>
</cp:coreProperties>
</file>