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<sst xmlns="http://schemas.openxmlformats.org/spreadsheetml/2006/main" uniqueCount="40">
  <si>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</si>
  <si>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</si>
  <si>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</si>
  <si>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przyczepy do przewozu kontenerów hakowych o standardzie haka 1200mm.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</si>
  <si>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</si>
  <si>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</si>
  <si>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</si>
  <si>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</si>
  <si>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</si>
  <si>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</si>
  <si>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</si>
  <si>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</si>
  <si>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</si>
  <si>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</si>
  <si>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</si>
  <si>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</si>
  <si>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</si>
  <si>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</si>
  <si>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</si>
  <si>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</si>
  <si>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</si>
  <si>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</si>
  <si>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Przyczepa do przewozu kontenerów hakowych o standardzie haka 1200mm.</t>
  </si>
  <si>
    <t>Przyczepa do przewozu kontenerów hakowych o standardzie haka 1200mm zgodnie z załącznikiem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</si>
  <si>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</si>
  <si>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</si>
  <si>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</si>
  <si>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</si>
  <si>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</si>
  <si>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</si>
  <si>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</si>
  <si>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</si>
  <si>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</si>
  <si>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do oferty.xlsx</t>
  </si>
  <si>
    <t>Załącznik nr 2 do zapytania ofertowego .pdf</t>
  </si>
  <si>
    <t>Załącznik nr 3 - Wykaz dostaw.docx</t>
  </si>
  <si>
    <t>Załącznik nr 4 - Oświadczenie dotyczące przesłanek wykluczenia z postępowania.docx</t>
  </si>
  <si>
    <t>Załącznik nr 5 - wzór umowy 16.09.pdf</t>
  </si>
  <si>
    <t>ZAPYTANIE OFERTOWE - Przyczepa.pdf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</si>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</sst>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12f47818d8071728fbd5263fc91c8fc.docx" TargetMode="External"/><Relationship Id="rId_hyperlink_2" Type="http://schemas.openxmlformats.org/officeDocument/2006/relationships/hyperlink" Target="https://blog.platformazakupowa.pl/file/get_new/714cb00b137d50371629345108667b20.xlsx" TargetMode="External"/><Relationship Id="rId_hyperlink_3" Type="http://schemas.openxmlformats.org/officeDocument/2006/relationships/hyperlink" Target="https://blog.platformazakupowa.pl/file/get_new/6eb1724358ab142ba17d022312743fbe.pdf" TargetMode="External"/><Relationship Id="rId_hyperlink_4" Type="http://schemas.openxmlformats.org/officeDocument/2006/relationships/hyperlink" Target="https://blog.platformazakupowa.pl/file/get_new/946063f992ae07da9845164cbafc2582.docx" TargetMode="External"/><Relationship Id="rId_hyperlink_5" Type="http://schemas.openxmlformats.org/officeDocument/2006/relationships/hyperlink" Target="https://blog.platformazakupowa.pl/file/get_new/35ab7a0ce7d9e3d332f5ee63e80e71a0.docx" TargetMode="External"/><Relationship Id="rId_hyperlink_6" Type="http://schemas.openxmlformats.org/officeDocument/2006/relationships/hyperlink" Target="https://blog.platformazakupowa.pl/file/get_new/f6d8d60ae6ee23ca08b54b164e7b02bc.pdf" TargetMode="External"/><Relationship Id="rId_hyperlink_7" Type="http://schemas.openxmlformats.org/officeDocument/2006/relationships/hyperlink" Target="https://blog.platformazakupowa.pl/file/get_new/eb6b14c042cfb88351d7489a3d194b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1762279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983828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983828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983828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983828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983828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983828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983828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2024-10-20T00:05:33+02:00</dcterms:created>
  <dcterms:modified xsi:type="dcterms:W3CDTF">2024-10-20T00:05:33+02:00</dcterms:modified>
  <dc:title>Untitled Spreadsheet</dc:title>
  <dc:description/>
  <dc:subject/>
  <cp:keywords/>
  <cp:category/>
</cp:coreProperties>
</file>