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<sst xmlns="http://schemas.openxmlformats.org/spreadsheetml/2006/main" uniqueCount="38">
  <si>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</si>
  <si>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</si>
  <si>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</si>
  <si>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Zapytanie ofertowe na wykonanie usługi: „Opracowanie projektu miejscowego planu zagospodarowania przestrzennego Gminy Krzęcin dla obszaru położonego w rejonie ul. Jeziornej” 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</si>
  <si>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</si>
  <si>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</si>
  <si>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</si>
  <si>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</si>
  <si>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</si>
  <si>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</si>
  <si>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</si>
  <si>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</si>
  <si>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</si>
  <si>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</si>
  <si>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</si>
  <si>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</si>
  <si>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</si>
  <si>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</si>
  <si>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</si>
  <si>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</si>
  <si>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</si>
  <si>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</si>
  <si>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</si>
  <si>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</si>
  <si>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</si>
  <si>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</si>
  <si>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</si>
  <si>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</si>
  <si>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</si>
  <si>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(2).docx</t>
  </si>
  <si>
    <t>Zał. nr 2 - oswiadczenie o braku powiazan (1).docx</t>
  </si>
  <si>
    <t>Zał. nr 4 - oświdczenia Ukraina.rtf</t>
  </si>
  <si>
    <t>Zał. nr 5 Oświadczenie na cele podatkowe zleceniobiorcy –zał nr 4 do umowy (1).docx</t>
  </si>
  <si>
    <t>Zał. nr 6 wzór umowy z wykonawcą.docx</t>
  </si>
  <si>
    <t>Zał. nr 7 - oświadczenie RODO (2).rtf</t>
  </si>
  <si>
    <t>Zapytanie ofertowe - opracowanie projektu miejscowego planu zagospodarowania przestrzennego Gminy Krzęcin dla obszaru położonego w rejonie ul. Jeziornej.pdf</t>
  </si>
  <si>
    <t>Zał. nr 3 - Oświadczenie - spełnianie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</si>
  <si>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&amp;quot;Encode Sans&amp;quot;, sans-serif; font-size: 14.4px; font-weight: bolder;"&gt;95 765 52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</si>
</sst>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ffeb3baf253952a3d3e3f43448fb9e5.docx" TargetMode="External"/><Relationship Id="rId_hyperlink_2" Type="http://schemas.openxmlformats.org/officeDocument/2006/relationships/hyperlink" Target="https://blog.platformazakupowa.pl/file/get_new/2c4a7a1c526ed9d76a7ef0789fea5760.docx" TargetMode="External"/><Relationship Id="rId_hyperlink_3" Type="http://schemas.openxmlformats.org/officeDocument/2006/relationships/hyperlink" Target="https://blog.platformazakupowa.pl/file/get_new/cf49a3fdb553880816fc8a0050f2dcf6.rtf" TargetMode="External"/><Relationship Id="rId_hyperlink_4" Type="http://schemas.openxmlformats.org/officeDocument/2006/relationships/hyperlink" Target="https://blog.platformazakupowa.pl/file/get_new/ff01a573f1add63bc734bc6e7a78d1f7.docx" TargetMode="External"/><Relationship Id="rId_hyperlink_5" Type="http://schemas.openxmlformats.org/officeDocument/2006/relationships/hyperlink" Target="https://blog.platformazakupowa.pl/file/get_new/5f52263e387a886dced2ea6aa6f56f8e.docx" TargetMode="External"/><Relationship Id="rId_hyperlink_6" Type="http://schemas.openxmlformats.org/officeDocument/2006/relationships/hyperlink" Target="https://blog.platformazakupowa.pl/file/get_new/ff4f01a623bc8b179851db6b3553adaf.rtf" TargetMode="External"/><Relationship Id="rId_hyperlink_7" Type="http://schemas.openxmlformats.org/officeDocument/2006/relationships/hyperlink" Target="https://blog.platformazakupowa.pl/file/get_new/f39a43f8b0b449c1a296d6cf9325e9e7.pdf" TargetMode="External"/><Relationship Id="rId_hyperlink_8" Type="http://schemas.openxmlformats.org/officeDocument/2006/relationships/hyperlink" Target="https://blog.platformazakupowa.pl/file/get_new/8fc6a02351e290722301549681d7ae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1761956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983692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983692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983692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983692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983692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983692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983692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983692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2024-10-20T00:25:05+02:00</dcterms:created>
  <dcterms:modified xsi:type="dcterms:W3CDTF">2024-10-20T00:25:05+02:00</dcterms:modified>
  <dc:title>Untitled Spreadsheet</dc:title>
  <dc:description/>
  <dc:subject/>
  <cp:keywords/>
  <cp:category/>
</cp:coreProperties>
</file>