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<sst xmlns="http://schemas.openxmlformats.org/spreadsheetml/2006/main" uniqueCount="34">
  <si>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</si>
  <si>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</si>
  <si>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</si>
  <si>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Zestaw synalizacji uprzywilejowania w ruchu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</si>
  <si>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</si>
  <si>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</si>
  <si>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</si>
  <si>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</si>
  <si>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</si>
  <si>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</si>
  <si>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</si>
  <si>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</si>
  <si>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</si>
  <si>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</si>
  <si>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</si>
  <si>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</si>
  <si>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</si>
  <si>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</si>
  <si>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</si>
  <si>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</si>
  <si>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</si>
  <si>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</si>
  <si>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synalizacji uprzywilejowania w ruchu</t>
  </si>
  <si>
    <t xml:space="preserve">Zestaw zawiera:
Generator GAM 150 S 12V szt.1
Głośnik płaski TS100   szt.1
Lampa magnetyczna niebieska EVO LED  12V szt.1
Lampa kierunkowa  Xplus 12V szt.2
Gniazdo zapalniczki szt.2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</si>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</sst>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3189624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1761322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2024-10-19T12:16:06+02:00</dcterms:created>
  <dcterms:modified xsi:type="dcterms:W3CDTF">2024-10-19T12:16:06+02:00</dcterms:modified>
  <dc:title>Untitled Spreadsheet</dc:title>
  <dc:description/>
  <dc:subject/>
  <cp:keywords/>
  <cp:category/>
</cp:coreProperties>
</file>