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<sst xmlns="http://schemas.openxmlformats.org/spreadsheetml/2006/main" uniqueCount="29">
  <si>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</si>
  <si>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</si>
  <si>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</si>
  <si>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wielobranżowej dokumentacji projektowo-kosztorysowej dla zamierzenia inwestycyjnego polegającego na przebudowie i zmianie sposobu użytkowania budynku Powiatu Gdańskiego przy ulicy Grunwaldzkiej 64 w Pruszczu Gdańskim wraz z uzyskaniem  w imieniu i na rzecz Zamawiającego, na podstawie udzielonego pełnomocnictwa, dokumentu uprawniającego Zamawiającego do rozpoczęcia i realizacji robót budowlanych.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</si>
  <si>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</si>
  <si>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</si>
  <si>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</si>
  <si>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</si>
  <si>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</si>
  <si>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</si>
  <si>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</si>
  <si>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</si>
  <si>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</si>
  <si>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</si>
  <si>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</si>
  <si>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</si>
  <si>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</si>
  <si>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</si>
  <si>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wielobranżowej dokumentacji projektowo-kosztorysowej dla zamierzenia inwestycyjnego polegającego na przebudowie i zmianie sposobu użytkowania budynku Powiatu Gdańskiego przy ulicy Grunwaldzkiej 64 w Pruszczu Gdańskim wraz z uzyskaniem  w imie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</si>
  <si>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</si>
  <si>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</si>
  <si>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</si>
  <si>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</si>
  <si>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</si>
  <si>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</si>
  <si>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</si>
  <si>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</si>
  <si>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grunwaldzka 64_BMR_DK- szacowanie wartości.docx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</si>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</sst>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d5cbba733320b2ae616dd9fb5199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3189619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1761319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983302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2024-10-19T14:20:56+02:00</dcterms:created>
  <dcterms:modified xsi:type="dcterms:W3CDTF">2024-10-19T14:20:56+02:00</dcterms:modified>
  <dc:title>Untitled Spreadsheet</dc:title>
  <dc:description/>
  <dc:subject/>
  <cp:keywords/>
  <cp:category/>
</cp:coreProperties>
</file>