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<sst xmlns="http://schemas.openxmlformats.org/spreadsheetml/2006/main" uniqueCount="37">
  <si>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</si>
  <si>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</si>
  <si>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</si>
  <si>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Wykonania kontroli okresowej, co najmniej raz w roku, polegającej na sprawdzeniu stanu technicznego elementów budynku, budowli i instalacji narażonych na szkodliwe wpływy atmosferyczne i niszczące działania czynników występujących podczas użytkowania obiektu, instalacji i urządzeń służących ochronie środowiska, instalacji gazowych oraz przewodów kominowych w kompleksach administrowanych przez 6 WOG.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</si>
  <si>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</si>
  <si>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</si>
  <si>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</si>
  <si>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</si>
  <si>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</si>
  <si>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</si>
  <si>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</si>
  <si>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</si>
  <si>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</si>
  <si>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</si>
  <si>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</si>
  <si>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</si>
  <si>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</si>
  <si>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</si>
  <si>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</si>
  <si>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</si>
  <si>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</si>
  <si>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</si>
  <si>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</si>
  <si>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</si>
  <si>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</si>
  <si>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</t>
  </si>
  <si>
    <t>Zał. Nr 1 do umowy Cudzoziemcy.docx</t>
  </si>
  <si>
    <t>Zał. Nr 2 Formularz cenowe.zip</t>
  </si>
  <si>
    <t>Zał. Nr 3 Opis przedmiotu zamówienia.doc</t>
  </si>
  <si>
    <t>Zał. Nr 4 Przegląd obiektów.zip</t>
  </si>
  <si>
    <t>Zał. Nr 5 Oswiadczenie wykonawcy.docx</t>
  </si>
  <si>
    <t>Zał. Nr 6 Specyfikacja techniczna usługi.doc</t>
  </si>
  <si>
    <t>Zał. Nr 7 Protokół stanu technicznego poszczególnych elementów drogi kolejowej.docx</t>
  </si>
  <si>
    <t>Zał. Nr 8 Protokół stanu technicznego obiektu budowlanego.docx</t>
  </si>
  <si>
    <t>Zał. Nr 9 Protokół stanu technicznego obiektu szkoleniowego.docx</t>
  </si>
  <si>
    <t>Zał. Nr 10 Protokół stanu technicznego morskich budowli hydrotechnicznych.docx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</si>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</sst>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b648687ae58fff8c18170927fa0e5e5.doc" TargetMode="External"/><Relationship Id="rId_hyperlink_2" Type="http://schemas.openxmlformats.org/officeDocument/2006/relationships/hyperlink" Target="https://blog.platformazakupowa.pl/file/get_new/1061405d70cb9ad2df0f0816f9cd675d.docx" TargetMode="External"/><Relationship Id="rId_hyperlink_3" Type="http://schemas.openxmlformats.org/officeDocument/2006/relationships/hyperlink" Target="https://blog.platformazakupowa.pl/file/get_new/2dc146beea0a2e704e00df52140576aa.zip" TargetMode="External"/><Relationship Id="rId_hyperlink_4" Type="http://schemas.openxmlformats.org/officeDocument/2006/relationships/hyperlink" Target="https://blog.platformazakupowa.pl/file/get_new/6e89959487217753e3ec312a215cc452.doc" TargetMode="External"/><Relationship Id="rId_hyperlink_5" Type="http://schemas.openxmlformats.org/officeDocument/2006/relationships/hyperlink" Target="https://blog.platformazakupowa.pl/file/get_new/c034f45047363409a8afb126d5e28646.zip" TargetMode="External"/><Relationship Id="rId_hyperlink_6" Type="http://schemas.openxmlformats.org/officeDocument/2006/relationships/hyperlink" Target="https://blog.platformazakupowa.pl/file/get_new/5c7ec55125426ec553449ae6a1890626.docx" TargetMode="External"/><Relationship Id="rId_hyperlink_7" Type="http://schemas.openxmlformats.org/officeDocument/2006/relationships/hyperlink" Target="https://blog.platformazakupowa.pl/file/get_new/29293a1b6b51cea90c418ad4b040b613.doc" TargetMode="External"/><Relationship Id="rId_hyperlink_8" Type="http://schemas.openxmlformats.org/officeDocument/2006/relationships/hyperlink" Target="https://blog.platformazakupowa.pl/file/get_new/08c065cfe07cff83bb5d96a43a9198fc.docx" TargetMode="External"/><Relationship Id="rId_hyperlink_9" Type="http://schemas.openxmlformats.org/officeDocument/2006/relationships/hyperlink" Target="https://blog.platformazakupowa.pl/file/get_new/dac651e9ac0a4b0495c5d0d969953193.docx" TargetMode="External"/><Relationship Id="rId_hyperlink_10" Type="http://schemas.openxmlformats.org/officeDocument/2006/relationships/hyperlink" Target="https://blog.platformazakupowa.pl/file/get_new/7a2eaa886ab17758dadbf6a30baa9af5.docx" TargetMode="External"/><Relationship Id="rId_hyperlink_11" Type="http://schemas.openxmlformats.org/officeDocument/2006/relationships/hyperlink" Target="https://blog.platformazakupowa.pl/file/get_new/d8d7528d8d34d4a9aaae1b6cfbebec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1760119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982249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982249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982249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982249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982249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982249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982249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982249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982249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982249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982249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2024-10-19T12:16:40+02:00</dcterms:created>
  <dcterms:modified xsi:type="dcterms:W3CDTF">2024-10-19T12:16:40+02:00</dcterms:modified>
  <dc:title>Untitled Spreadsheet</dc:title>
  <dc:description/>
  <dc:subject/>
  <cp:keywords/>
  <cp:category/>
</cp:coreProperties>
</file>