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<sst xmlns="http://schemas.openxmlformats.org/spreadsheetml/2006/main" uniqueCount="34">
  <si>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</si>
  <si>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</si>
  <si>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</si>
  <si>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grupowego ubezpieczenia NNW studentów Akademii Mazowieckiej w Płocku oraz studentów uczelni partnerskich (Incoming Erasmus+ students) realizujących w Akademii Mazowieckiej w Płocku część studiów (mobilność SMS) i/lub odbywających praktyki (mobilność SMP) w ramach programu Erasmus +, na rok akademicki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</si>
  <si>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</si>
  <si>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</si>
  <si>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</si>
  <si>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</si>
  <si>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</si>
  <si>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</si>
  <si>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Składka płatna jednorazowo do dnia 30 listopada 2024 r. poprzez link do formularza rejestracyjnego przystąpienia do grupowego ubezpieczenia. Płatnikiem składki będzie każdy student Akademii Mazowieckiej w Płocku, który zaakceptuje link, dokonując wpłaty na numer konta firmy ubezpieczeniowej. Proszę potwierdzić wpisując "Akceptuję"</t>
  </si>
  <si>
    <t>Termin realizacji</t>
  </si>
  <si>
    <t>od 1 października 2024 r. do 30 września 2025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</si>
  <si>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</si>
  <si>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</si>
  <si>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</si>
  <si>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</si>
  <si>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</si>
  <si>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</si>
  <si>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</si>
  <si>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grupowego ubezpieczenia NNW studentów Akademii Mazowieckiej w Płocku oraz studentów uczelni partnerskich (Incoming Erasmus+ students) realizujących w Akademii Mazowieckiej w Płocku część studiów (mobilność SMS) i/lub odbywających praktyki (mobilno </t>
  </si>
  <si>
    <t>Zgodnie ze szczegółowym opisem przedmiotu zamówienia zawartym w zał. nr 1 – proszę dołączyć skan wypełnionego formularza oferty (zał.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</si>
  <si>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</si>
  <si>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</si>
  <si>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</si>
  <si>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</si>
  <si>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</si>
  <si>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</si>
  <si>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</si>
  <si>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</si>
  <si>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</si>
  <si>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Opis przedmiotu zamówienia NNW 2024-2025.pdf</t>
  </si>
  <si>
    <t>Zał. nr 2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</si>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</sst>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120ca77ecef47245756d7cc05514cc.pdf" TargetMode="External"/><Relationship Id="rId_hyperlink_2" Type="http://schemas.openxmlformats.org/officeDocument/2006/relationships/hyperlink" Target="https://blog.platformazakupowa.pl/file/get_new/c866427eab06532c2160e869420d1a66.pdf" TargetMode="External"/><Relationship Id="rId_hyperlink_3" Type="http://schemas.openxmlformats.org/officeDocument/2006/relationships/hyperlink" Target="https://blog.platformazakupowa.pl/file/get_new/adb3e684be4a398627116b277c022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982003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982003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2024-09-26T23:48:48+02:00</dcterms:created>
  <dcterms:modified xsi:type="dcterms:W3CDTF">2024-09-26T23:48:48+02:00</dcterms:modified>
  <dc:title>Untitled Spreadsheet</dc:title>
  <dc:description/>
  <dc:subject/>
  <cp:keywords/>
  <cp:category/>
</cp:coreProperties>
</file>