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<sst xmlns="http://schemas.openxmlformats.org/spreadsheetml/2006/main" uniqueCount="37">
  <si>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</si>
  <si>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</si>
  <si>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</si>
  <si>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plotera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</si>
  <si>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</si>
  <si>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</si>
  <si>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</si>
  <si>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</si>
  <si>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</si>
  <si>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</si>
  <si>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</si>
  <si>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</si>
  <si>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</si>
  <si>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</si>
  <si>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iinstalacji i szkolenia operatora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</si>
  <si>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</si>
  <si>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</si>
  <si>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</si>
  <si>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</si>
  <si>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</si>
  <si>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</si>
  <si>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</si>
  <si>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Ploter</t>
  </si>
  <si>
    <t>Ploter Canon imagePROGRAF PRO-4600 (44”) 3960ml atramentów startowych, dwie rolki, podstawa</t>
  </si>
  <si>
    <t>szt.</t>
  </si>
  <si>
    <t>23%</t>
  </si>
  <si>
    <t>PLN</t>
  </si>
  <si>
    <t>Dodatkowy komplet tuszy dedykowany do plotera z poz. 1</t>
  </si>
  <si>
    <t>PFI-2700 Matte Black;
PFI-3700 Photo Black;
PFI-3700 Cyan;
PFI-3700 Magenta;
PFI-3700 Yellow;
PFI-3700 Grey;
PFI-3700 Red;
PFI-3700 Blue;
PFI-3700 Photo Cyan;
PFI-3700 Photo Magenta;
PFI-3700 Photo Grey;
PFI-3700 Chroma Optimizer;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</si>
  <si>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</si>
  <si>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</si>
  <si>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</si>
  <si>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</si>
  <si>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</si>
  <si>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</si>
  <si>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</si>
  <si>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class="row collapse in" id="requirements"&gt;&lt;/p&gt;&lt;p class="col-md-12 col-sm-12 col-xs-12" style="width: 970px;"&gt;&lt;/p&gt;&lt;p&gt;&lt;span style="color: rgb(51, 51, 51);"&gt;&lt;span style="font-weight: 700;"&gt;Przedmiotem postępowania jest zakup:&amp;nbsp;&lt;/span&gt;&lt;/span&gt;&lt;/p&gt;&lt;p&gt;Zakup plotera Canon ImagePROGRAF PRO-4600 (44")&lt;/p&gt;&lt;p&gt;&lt;span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36 miesiące gwarancji, a także, że pochodzi oficjalnego kanału dystrybucji na rynek Polski&lt;/span&gt;&lt;/p&gt;&lt;p&gt;&lt;span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14 dni od daty zamówienia&lt;/span&gt;&lt;span style="color: rgb(51, 51, 51);"&gt;&amp;nbsp;&amp;nbsp;&lt;/span&gt;&lt;/p&gt;&lt;p&gt;&lt;span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color: rgb(51, 51, 51);"&gt;&lt;br&gt;&lt;/span&gt;&lt;/p&gt;&lt;p&gt;&lt;span style="color: rgb(51, 51, 51);"&gt;Zapytania co do procedury zakupu: Maciej Olszewski, KWP w Poznaniu, tel. +48 47 77 138 91&lt;/span&gt;&lt;br&gt;&lt;/p&gt;&lt;p&gt;&lt;br&gt;&lt;/p&gt;&lt;p&gt;&lt;/p&gt;&lt;p&gt;&lt;/p&gt;&lt;p class="row"&gt;&lt;/p&gt;&lt;p class="col-md-12 col-sm-12 col-xs-12" style="width: 970px;"&gt;&lt;/p&gt;&lt;h3 class="pull-left" style="margin-top: 0px;"&gt;&lt;span style="font-weight: 700;"&gt;Załączniki do postępowania&lt;/span&gt;&lt;/h3&gt;&lt;p&gt;&lt;/p&gt;&lt;p&gt;&lt;/p&gt;&lt;p class="row"&gt;&lt;/p&gt;&lt;p class="col-md-12 col-sm-12 col-xs-12" style="width: 970px;"&gt;&lt;/p&gt;&lt;h4&gt;Postępowanie nie posiada załączników&lt;/h4&gt;&lt;p&gt;&lt;/p&gt;&lt;p&gt;&lt;/p&gt;&lt;p&gt;&lt;/p&gt;&lt;p class="row mt-10"&gt;&lt;/p&gt;&lt;p class="col-md-12 col-sm-12 col-xs-12 comments_info" style="width: 970px;"&gt;&lt;/p&gt;&lt;h3 style="margin-top: 0px;"&gt;&lt;span style="font-weight: 700;"&gt;Komunikaty&lt;/span&gt;&lt;/h3&gt;&lt;p&gt;&lt;/p&gt;&lt;p&gt;&lt;/p&gt;&lt;p class="row collapse in" id="comments_info"&gt;&lt;/p&gt;&lt;p class="col-md-12 col-sm-12 col-xs-12" style="width: 970px;"&gt;&lt;/p&gt;&lt;p class="table-responsive mb-10"&gt;&lt;span class="errorRow"&gt;Osoba wystawiająca postępowanie nie zamieściła dodatkowych komunikatów&lt;/span&gt;&lt;/p&gt;&lt;p&gt;&lt;/p&gt;&lt;p&gt;&lt;/p&gt;&lt;p&gt;&lt;/p&gt;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</si>
</sst>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981909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3185223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1759675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1759676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2024-10-19T22:45:30+02:00</dcterms:created>
  <dcterms:modified xsi:type="dcterms:W3CDTF">2024-10-19T22:45:30+02:00</dcterms:modified>
  <dc:title>Untitled Spreadsheet</dc:title>
  <dc:description/>
  <dc:subject/>
  <cp:keywords/>
  <cp:category/>
</cp:coreProperties>
</file>