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<sst xmlns="http://schemas.openxmlformats.org/spreadsheetml/2006/main" uniqueCount="33">
  <si>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</si>
  <si>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</si>
  <si>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</si>
  <si>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roczny systemu SSP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</si>
  <si>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</si>
  <si>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</si>
  <si>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</si>
  <si>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</si>
  <si>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</si>
  <si>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</si>
  <si>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</si>
  <si>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</si>
  <si>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</si>
  <si>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</si>
  <si>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</si>
  <si>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</si>
  <si>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</si>
  <si>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</si>
  <si>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</si>
  <si>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</si>
  <si>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</si>
  <si>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</si>
  <si>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systemu SSP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</si>
  <si>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</si>
  <si>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</si>
  <si>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</si>
  <si>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</si>
  <si>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</si>
  <si>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</si>
  <si>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</si>
  <si>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</si>
  <si>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</si>
  <si>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pre-wrap;"&gt;&lt;br&gt;&lt;/span&gt;Miejskie Przedsiębiorstwo
Komunikacyjne Sp. z o.o. z siedzibą we Wrocławiu, na podstawie Regulaminu
udzielania zamówień na usługi, dostawy i roboty budowlane przez MPK Sp. z o.o.
we Wrocławiu zwraca się z zapytaniem ofertowym, dotyczącym realizacji zamówienia
przeglądu rocznego systemu SSP (produkcji AVEX) znajdującego się w budynku hali
obsługowo – naprawczej taboru tramwajowego przy ul. Powstańców Śl. 209 we
Wrocławiu.&lt;/p&gt;&lt;p class="MsoNormal"&gt;&lt;o:p&gt;&lt;/o:p&gt;&lt;/p&gt;
&lt;p class="MsoNormal"&gt;&lt;strong&gt;Charakterystyka Obiektu:&lt;/strong&gt;&lt;/p&gt;&lt;p class="MsoNormal"&gt;Budynek w układzie 3 nawowym. Nawa
środkowa jednokondygnacyjna - hala naprawcza. Nawy boczne dwukondygnacyjne (pomieszczenia
warsztatowe, socjalne i biurowe). W hali naprawczej znajduje się 7 torów z
kanałami technicznymi oraz pomosty techniczne.&lt;/p&gt;&lt;p class="MsoNormal"&gt;&lt;o:p&gt;&lt;/o:p&gt;&lt;/p&gt;
&lt;p class="MsoNormal" style="margin-bottom:0cm;tab-stops:45.75pt"&gt;&lt;strong&gt;Parametry
obiektu:&lt;/strong&gt;&lt;o:p&gt;&lt;/o:p&gt;&lt;/p&gt;
&lt;p class="MsoNormal" style="margin-bottom:0cm;tab-stops:45.75pt"&gt;Długość: 110 m&lt;o:p&gt;&lt;/o:p&gt;&lt;/p&gt;
&lt;p class="MsoNormal" style="margin-bottom:0cm;tab-stops:45.75pt"&gt;Szerokość: 54 m&lt;o:p&gt;&lt;/o:p&gt;&lt;/p&gt;
&lt;p class="MsoNormal" style="margin-bottom:0cm;tab-stops:45.75pt"&gt;Wysokość max: 8m
(dotyczy nawy&amp;nbsp; środkowej) &lt;o:p&gt;&lt;/o:p&gt;&lt;/p&gt;
&lt;p class="MsoNormal" style="margin-bottom:0cm;tab-stops:45.75pt"&gt;Powierzchnia
użytkowa: 6&amp;nbsp;831 m&lt;sup&gt;2 &lt;/sup&gt;&lt;o:p&gt;&lt;/o:p&gt;&lt;/p&gt;
&lt;p class="MsoNormal" style="margin-bottom:0cm;tab-stops:45.75pt"&gt;&lt;o:p&gt;&amp;nbsp;&lt;/o:p&gt;&lt;/p&gt;
&lt;p class="MsoNormal" style="margin-bottom:0cm;tab-stops:45.75pt"&gt;&lt;strong&gt;Składowe systemu
SSP (AVEX):&lt;/strong&gt;&lt;o:p&gt;&lt;/o:p&gt;&lt;/p&gt;
&lt;p class="MsoNormal" style="margin-bottom:0cm;tab-stops:45.75pt"&gt;- Centrala FAS
PR3 KRS422 1XKPD2 PANEL (FS310300)&lt;o:p&gt;&lt;/o:p&gt;&lt;/p&gt;
&lt;p class="MsoNormal" style="margin-bottom:0cm;tab-stops:45.75pt"&gt;- Centrala FAS
MINI W4 – panel wyniesiony w pomieszczeniu portierni&lt;o:p&gt;&lt;/o:p&gt;&lt;/p&gt;
&lt;p class="MsoNormal" style="margin-bottom:0cm;tab-stops:45.75pt"&gt;- Czujka
punktowa dymu S – 117 szt.&lt;o:p&gt;&lt;/o:p&gt;&lt;/p&gt;
&lt;p class="MsoNormal" style="margin-bottom:0cm;tab-stops:45.75pt"&gt;- Czujka
punktowa temperatury T – 3 szt.&lt;o:p&gt;&lt;/o:p&gt;&lt;/p&gt;
&lt;p class="MsoNormal" style="margin-bottom:0cm;tab-stops:45.75pt"&gt;- Ręczny ostrzegacz
pożarowy ROP 21 – 14 szt.&lt;o:p&gt;&lt;/o:p&gt;&lt;/p&gt;
&lt;p class="MsoNormal" style="margin-bottom:0cm;tab-stops:45.75pt"&gt;- sygnalizator
akustyczno – optyczny SA-K7N – 9 szt.&lt;o:p&gt;&lt;/o:p&gt;&lt;/p&gt;
&lt;p class="MsoNormal" style="margin-bottom:0cm;tab-stops:45.75pt"&gt;- Sygnalizator
akustyczno – optyczny SAOZ-PK2 – 1 szt.&lt;o:p&gt;&lt;/o:p&gt;&lt;/p&gt;&lt;br&gt;&lt;p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tel, 691 577 192&amp;nbsp;&lt;/span&gt;&lt;/p&gt;&lt;p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</si>
</sst>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3182464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3182465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3182466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1758368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2024-10-19T22:46:52+02:00</dcterms:created>
  <dcterms:modified xsi:type="dcterms:W3CDTF">2024-10-19T22:46:52+02:00</dcterms:modified>
  <dc:title>Untitled Spreadsheet</dc:title>
  <dc:description/>
  <dc:subject/>
  <cp:keywords/>
  <cp:category/>
</cp:coreProperties>
</file>