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<sst xmlns="http://schemas.openxmlformats.org/spreadsheetml/2006/main" uniqueCount="39">
  <si>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</si>
  <si>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</si>
  <si>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</si>
  <si>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Urządzenie do kontroli bezpiecznego załadowania i rozładowania broni Bullet Trap CSMB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</si>
  <si>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</si>
  <si>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</si>
  <si>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</si>
  <si>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</si>
  <si>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</si>
  <si>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</si>
  <si>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</si>
  <si>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</si>
  <si>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</si>
  <si>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</si>
  <si>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</si>
  <si>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</si>
  <si>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</si>
  <si>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</si>
  <si>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</si>
  <si>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</si>
  <si>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</si>
  <si>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</si>
  <si>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</si>
  <si>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</si>
  <si>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</si>
  <si>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</si>
  <si>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Urządzenie do kontroli bezpiecznego załadowania i rozładowania broni Bullet Trap CSMB</t>
  </si>
  <si>
    <t xml:space="preserve">Urządzenie do kontroli bezpiecznego załadowania i rozładowania broni Bullet Trap CSMB
Przy składaniu oferty proszę o załączanie zdjęć proponowanego produktu.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</si>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</sst>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0f983b4c31ff74b5f4e644205e1d4f.docx" TargetMode="External"/><Relationship Id="rId_hyperlink_2" Type="http://schemas.openxmlformats.org/officeDocument/2006/relationships/hyperlink" Target="https://blog.platformazakupowa.pl/file/get_new/990ccbcd4387e436d5c43b57a98931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3181826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3181835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3181838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1758183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3181835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3181838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2024-10-19T12:08:28+02:00</dcterms:created>
  <dcterms:modified xsi:type="dcterms:W3CDTF">2024-10-19T12:08:28+02:00</dcterms:modified>
  <dc:title>Untitled Spreadsheet</dc:title>
  <dc:description/>
  <dc:subject/>
  <cp:keywords/>
  <cp:category/>
</cp:coreProperties>
</file>