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<sst xmlns="http://schemas.openxmlformats.org/spreadsheetml/2006/main" uniqueCount="29">
  <si>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</si>
  <si>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</si>
  <si>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</si>
  <si>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sprzedaż używanego ciągnika rolniczego marki URSUS C 1,6t. r. prod. 1985 (bez ładowacza czołowego) - LICYTACJA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</si>
  <si>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</si>
  <si>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</si>
  <si>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</si>
  <si>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</si>
  <si>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</si>
  <si>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</si>
  <si>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</si>
  <si>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</si>
  <si>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</si>
  <si>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</si>
  <si>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</si>
  <si>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</si>
  <si>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CIĄGNIKA URSUS -LICYTACJA</t>
  </si>
  <si>
    <t xml:space="preserve">sprzedaż używanego ciągnika rolniczego marki URSUS C 1,6t. r. prod. 1985 (bez ładowacza czołowego)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</si>
  <si>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</si>
  <si>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</si>
  <si>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</si>
  <si>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</si>
  <si>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</si>
  <si>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</si>
  <si>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</si>
  <si>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</si>
  <si>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URSUS-sig.pdf</t>
  </si>
  <si>
    <t>OPIS POJAZDU.pdf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</si>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</sst>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e04b0e1522ac2d5049b4fad5d8b76b1.pdf" TargetMode="External"/><Relationship Id="rId_hyperlink_2" Type="http://schemas.openxmlformats.org/officeDocument/2006/relationships/hyperlink" Target="https://blog.platformazakupowa.pl/file/get_new/683d4671b45e65900144e081d8580c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1758045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980683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980683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2024-10-20T00:23:50+02:00</dcterms:created>
  <dcterms:modified xsi:type="dcterms:W3CDTF">2024-10-20T00:23:50+02:00</dcterms:modified>
  <dc:title>Untitled Spreadsheet</dc:title>
  <dc:description/>
  <dc:subject/>
  <cp:keywords/>
  <cp:category/>
</cp:coreProperties>
</file>