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<sst xmlns="http://schemas.openxmlformats.org/spreadsheetml/2006/main" uniqueCount="35">
  <si>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</si>
  <si>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</si>
  <si>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</si>
  <si>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dysków Seagate IronWolf ST4000VN008 4TB SATA III 3,5"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</si>
  <si>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</si>
  <si>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</si>
  <si>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</si>
  <si>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</si>
  <si>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</si>
  <si>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</si>
  <si>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</si>
  <si>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</si>
  <si>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</si>
  <si>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</si>
  <si>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</si>
  <si>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</si>
  <si>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</si>
  <si>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</si>
  <si>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</si>
  <si>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</si>
  <si>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</si>
  <si>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</si>
  <si>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Seagate  IronWolf ST4000VN008 4TB SATA III 3,5"</t>
  </si>
  <si>
    <t>1. Szczegóły dotyczące zapytania znajdują się w formularzu ofertowym
2. Proszę o składanie ofert na formularzu ofertowym.
3. Oferty proszę składać na platformie.
4. Proszę o zapoznanie się i podpisanie RODO.
5.  W ilości jedna dostawa proszę wpisać wartość całej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</si>
  <si>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</si>
  <si>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</si>
  <si>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</si>
  <si>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</si>
  <si>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</si>
  <si>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</si>
  <si>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</si>
  <si>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RODO nowe.docx</t>
  </si>
  <si>
    <t>formularz-ofertowy dysk Seagate.docx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</si>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</sst>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51d10b47d2d49e706878e6e2fb3cd6.docx" TargetMode="External"/><Relationship Id="rId_hyperlink_2" Type="http://schemas.openxmlformats.org/officeDocument/2006/relationships/hyperlink" Target="https://blog.platformazakupowa.pl/file/get_new/c4d0230f44fd8891bfe74db404859c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1757190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1757190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2024-10-20T00:21:50+02:00</dcterms:created>
  <dcterms:modified xsi:type="dcterms:W3CDTF">2024-10-20T00:21:50+02:00</dcterms:modified>
  <dc:title>Untitled Spreadsheet</dc:title>
  <dc:description/>
  <dc:subject/>
  <cp:keywords/>
  <cp:category/>
</cp:coreProperties>
</file>