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<sst xmlns="http://schemas.openxmlformats.org/spreadsheetml/2006/main" uniqueCount="33">
  <si>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</si>
  <si>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</si>
  <si>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</si>
  <si>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Kombinezon dla instruktora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</si>
  <si>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</si>
  <si>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</si>
  <si>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</si>
  <si>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</si>
  <si>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</si>
  <si>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</si>
  <si>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</si>
  <si>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</si>
  <si>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05.12.2024r.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</si>
  <si>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</si>
  <si>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</si>
  <si>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</si>
  <si>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</si>
  <si>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</si>
  <si>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</si>
  <si>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</si>
  <si>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</si>
  <si>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</si>
  <si>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dla instruktora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</si>
  <si>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</si>
  <si>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</si>
  <si>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</si>
  <si>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</si>
  <si>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</si>
  <si>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</si>
  <si>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</si>
  <si>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formularz_ofertowy Kombinezon dla instruktora.doc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</si>
  <si>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</si>
  <si>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kombinezon dla instruktora.&lt;/span&gt;&lt;/p&gt;&lt;p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pre-wrap;"&gt;Kombinezon P-T-VLZ-009-01000LR-0-14A, który składa się 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pre-wrap;"&gt;Kombinezonu wykonanego z materiału (50%/50% bawełna-nylon) w kolorze multicam, posiadającego  dwie kieszenie na przedramionach zapinane na zamek błyskawiczny przy każdej kieszeni. Podwójne zamki błyskawiczne po lewej i prawej stronie z przodu kombinezonu. Ochrona kolan kompatybilna z różnymi rodzajami nakolanników. Możliwość regulacji dopasowania wewnętrznej strony kombinezonu.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pre-wrap;"&gt;Haczyki do mocowania kombinezonu do butów bojowych. Siateczka pod pachami. Zastosowanie elastycznego materiału w kolorze multicam na plecach, pod pachami, na kolanach oraz w kroczu. Wszycie regulujących taśm z rzepami na wysokości kolan. Dodatkowa warstwa materiału na pośladkach. Mankiety oraz nogawki zapinane na rzepy. Wysoki kołnierz zapinany na rzep. Na lewym i prawym rękawie rzep do przyczepienia emblematów.&lt;/span&gt;&lt;/p&gt;&lt;p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06.12.2024r&lt;/strong&gt;.&lt;/span&gt;&lt;/p&gt;&lt;p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261-101-287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</si>
</sst>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f45d669643920cd2af46f8af9a0e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1749010</v>
      </c>
      <c r="C12" s="6" t="s">
        <v>22</v>
      </c>
      <c r="D12" s="6"/>
      <c r="E12" s="6">
        <v>13.0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1749010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2024-10-20T09:34:33+02:00</dcterms:created>
  <dcterms:modified xsi:type="dcterms:W3CDTF">2024-10-20T09:34:33+02:00</dcterms:modified>
  <dc:title>Untitled Spreadsheet</dc:title>
  <dc:description/>
  <dc:subject/>
  <cp:keywords/>
  <cp:category/>
</cp:coreProperties>
</file>