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<sst xmlns="http://schemas.openxmlformats.org/spreadsheetml/2006/main" uniqueCount="34">
  <si>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</si>
  <si>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</si>
  <si>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</si>
  <si>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Planu Ogólnego Gminy Stężyca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</si>
  <si>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</si>
  <si>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</si>
  <si>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</si>
  <si>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</si>
  <si>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</si>
  <si>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</si>
  <si>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Płatności etapami, zgodnie z projektem umowy. Przelew 30 dni od dostarczenia prawidłowo wystawionej faktury.</t>
  </si>
  <si>
    <t>Termin realizacji</t>
  </si>
  <si>
    <t>13 miesięcy, zgodnie z zapytaniem ofertowym, wg harmonogramu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</si>
  <si>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</si>
  <si>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</si>
  <si>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</si>
  <si>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</si>
  <si>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</si>
  <si>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</si>
  <si>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</si>
  <si>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</si>
  <si>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</si>
  <si>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</si>
  <si>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</si>
  <si>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</si>
  <si>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</si>
  <si>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</si>
  <si>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</si>
  <si>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nr XLIV.799.2023.pdf</t>
  </si>
  <si>
    <t>Załącznik nr 1 Formularz.docx</t>
  </si>
  <si>
    <t>Załącznik nr 2 Oświadczenie.docx</t>
  </si>
  <si>
    <t>Załącznik nr 3 Umowa09082024-1.docx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</si>
  <si>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</si>
  <si>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style="text-align:justify"&gt;Proszę również o dodanie
niezbędnych załączników potwierdzających spełnienie wszystkich warunków uczestnictwa w postępowaniu.&lt;/p&gt;&lt;p&gt;Szczegółowe informacje odnośnie
przedmiotu zamówienia oraz procedury znajdą Państwo w załączonym Zapytaniu ofertowym.&lt;/p&gt;&lt;br&gt;&lt;p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</si>
</sst>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c02eac3e4e372724b606b5701430eb5.pdf" TargetMode="External"/><Relationship Id="rId_hyperlink_2" Type="http://schemas.openxmlformats.org/officeDocument/2006/relationships/hyperlink" Target="https://blog.platformazakupowa.pl/file/get_new/8f376a048c11135d2c1f2e0272273a8f.docx" TargetMode="External"/><Relationship Id="rId_hyperlink_3" Type="http://schemas.openxmlformats.org/officeDocument/2006/relationships/hyperlink" Target="https://blog.platformazakupowa.pl/file/get_new/3e1a49ad2de95c412cd8adde358ca865.docx" TargetMode="External"/><Relationship Id="rId_hyperlink_4" Type="http://schemas.openxmlformats.org/officeDocument/2006/relationships/hyperlink" Target="https://blog.platformazakupowa.pl/file/get_new/622f3a328f3c3fd1d94b73b92ec1cb70.docx" TargetMode="External"/><Relationship Id="rId_hyperlink_5" Type="http://schemas.openxmlformats.org/officeDocument/2006/relationships/hyperlink" Target="https://blog.platformazakupowa.pl/file/get_new/4e974894d03128ddfb4915f62826c1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3160876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1748364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974103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974103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974103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974103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974103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2024-12-22T21:00:54+01:00</dcterms:created>
  <dcterms:modified xsi:type="dcterms:W3CDTF">2024-12-22T21:00:54+01:00</dcterms:modified>
  <dc:title>Untitled Spreadsheet</dc:title>
  <dc:description/>
  <dc:subject/>
  <cp:keywords/>
  <cp:category/>
</cp:coreProperties>
</file>