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<sst xmlns="http://schemas.openxmlformats.org/spreadsheetml/2006/main" uniqueCount="43">
  <si>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</si>
  <si>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</si>
  <si>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</si>
  <si>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DWÓCH ZBIORNIKÓW DO MAGAZYNOWANIA WODY ZĘZOWEJ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</si>
  <si>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</si>
  <si>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</si>
  <si>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</si>
  <si>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</si>
  <si>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</si>
  <si>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</si>
  <si>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</si>
  <si>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</si>
  <si>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</si>
  <si>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</si>
  <si>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</si>
  <si>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</si>
  <si>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</si>
  <si>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</si>
  <si>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</si>
  <si>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</si>
  <si>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2 zbiorników</t>
  </si>
  <si>
    <t>zgodnie ze Specyfikacją techniczną i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</si>
  <si>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</si>
  <si>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</si>
  <si>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</si>
  <si>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</si>
  <si>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</si>
  <si>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</si>
  <si>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</si>
  <si>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</si>
  <si>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</si>
  <si>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zał_1 Zaproszenia - Formularz ofertowy.docx</t>
  </si>
  <si>
    <t>03 zał_2 Zaproszenia - wzór Umowa.doc.pdf</t>
  </si>
  <si>
    <t>04 zal_1 specyfikacja techniczna.doc.pdf</t>
  </si>
  <si>
    <t>05 zal_2 instrukcje BHP.pdf</t>
  </si>
  <si>
    <t>06 zal_3 zasady_wstepu.pdf</t>
  </si>
  <si>
    <t>07 zal_4 Porozumienie o współpracy.pdf</t>
  </si>
  <si>
    <t>08 zal_5 protokol odbioru wykonanej uslugi.pdf</t>
  </si>
  <si>
    <t>09 zal_6 karta gwarancyjna.pdf</t>
  </si>
  <si>
    <t>10 zal_7 zgl reklamacyjne.pdf</t>
  </si>
  <si>
    <t>11 zal_8_zasady postepowania z wykonawcami.pdf</t>
  </si>
  <si>
    <t>12 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</si>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</sst>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d495c715bc51055deaaec33f5349e3.pdf" TargetMode="External"/><Relationship Id="rId_hyperlink_2" Type="http://schemas.openxmlformats.org/officeDocument/2006/relationships/hyperlink" Target="https://blog.platformazakupowa.pl/file/get_new/9731eb8a0f5a95fbe96d5944931041f9.docx" TargetMode="External"/><Relationship Id="rId_hyperlink_3" Type="http://schemas.openxmlformats.org/officeDocument/2006/relationships/hyperlink" Target="https://blog.platformazakupowa.pl/file/get_new/0036fec370577e62b0a78c0f9294472e.pdf" TargetMode="External"/><Relationship Id="rId_hyperlink_4" Type="http://schemas.openxmlformats.org/officeDocument/2006/relationships/hyperlink" Target="https://blog.platformazakupowa.pl/file/get_new/5da6a015c3f05953a51b92ee5e07de0d.pdf" TargetMode="External"/><Relationship Id="rId_hyperlink_5" Type="http://schemas.openxmlformats.org/officeDocument/2006/relationships/hyperlink" Target="https://blog.platformazakupowa.pl/file/get_new/fea320bc5726ca7ae93c82f15db9b2e2.pdf" TargetMode="External"/><Relationship Id="rId_hyperlink_6" Type="http://schemas.openxmlformats.org/officeDocument/2006/relationships/hyperlink" Target="https://blog.platformazakupowa.pl/file/get_new/4d807e5097d2cd53310222325f3f4b4a.pdf" TargetMode="External"/><Relationship Id="rId_hyperlink_7" Type="http://schemas.openxmlformats.org/officeDocument/2006/relationships/hyperlink" Target="https://blog.platformazakupowa.pl/file/get_new/611cf728f00a339ea56c0609b48f1f61.pdf" TargetMode="External"/><Relationship Id="rId_hyperlink_8" Type="http://schemas.openxmlformats.org/officeDocument/2006/relationships/hyperlink" Target="https://blog.platformazakupowa.pl/file/get_new/0da5cc63f6c925c2981e090c44d5f80a.pdf" TargetMode="External"/><Relationship Id="rId_hyperlink_9" Type="http://schemas.openxmlformats.org/officeDocument/2006/relationships/hyperlink" Target="https://blog.platformazakupowa.pl/file/get_new/538c5c7f245019015380f1eaa657b2bf.pdf" TargetMode="External"/><Relationship Id="rId_hyperlink_10" Type="http://schemas.openxmlformats.org/officeDocument/2006/relationships/hyperlink" Target="https://blog.platformazakupowa.pl/file/get_new/b32bce920e0cdc560052a2cf81a3eb9a.pdf" TargetMode="External"/><Relationship Id="rId_hyperlink_11" Type="http://schemas.openxmlformats.org/officeDocument/2006/relationships/hyperlink" Target="https://blog.platformazakupowa.pl/file/get_new/b419f461c4204aec7dd5068b3ba7d0c6.pdf" TargetMode="External"/><Relationship Id="rId_hyperlink_12" Type="http://schemas.openxmlformats.org/officeDocument/2006/relationships/hyperlink" Target="https://blog.platformazakupowa.pl/file/get_new/ac3fda2a426610a6d59e1181dbab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970213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970213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970213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970213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970213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970213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970213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970213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970213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970213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970213</v>
      </c>
      <c r="C27" s="1" t="s">
        <v>29</v>
      </c>
      <c r="D27" s="16" t="s">
        <v>41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2024-10-20T00:03:31+02:00</dcterms:created>
  <dcterms:modified xsi:type="dcterms:W3CDTF">2024-10-20T00:03:31+02:00</dcterms:modified>
  <dc:title>Untitled Spreadsheet</dc:title>
  <dc:description/>
  <dc:subject/>
  <cp:keywords/>
  <cp:category/>
</cp:coreProperties>
</file>