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<sst xmlns="http://schemas.openxmlformats.org/spreadsheetml/2006/main" uniqueCount="42">
  <si>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</si>
  <si>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</si>
  <si>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</si>
  <si>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Oświetlenie odcinków dróg gminnych w miejscowości Załuczne – odcinki E-1.1; E-1.3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</si>
  <si>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</si>
  <si>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</si>
  <si>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</si>
  <si>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</si>
  <si>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</si>
  <si>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</si>
  <si>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</si>
  <si>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</si>
  <si>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31.10.2024 r.Proszę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</si>
  <si>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</si>
  <si>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</si>
  <si>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</si>
  <si>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załączyć formularz ofertowy</t>
  </si>
  <si>
    <t xml:space="preserve">Kosztorys ofertowy </t>
  </si>
  <si>
    <t>Należy sporządzić kosztorys ofertowy na podstawie przedmiaru robót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</si>
  <si>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</si>
  <si>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</si>
  <si>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</si>
  <si>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</si>
  <si>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</si>
  <si>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</si>
  <si>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</si>
  <si>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Oświetlenie uliczne w miejscowości Załuczne</t>
  </si>
  <si>
    <t>Wykonanie oświetlenia odcinków dróg gminnych w miejscowości Załuczne – odcinki E-1.1; E-1.3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</si>
  <si>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</si>
  <si>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</si>
  <si>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</si>
  <si>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</si>
  <si>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</si>
  <si>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</si>
  <si>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</si>
  <si>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</si>
  <si>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1_Zalcznik nr 1_formularz_ofertowy-Z.22.2024.doc</t>
  </si>
  <si>
    <t>2_Zalacznik nr 2_wzor_umowy_Z.22.2024.pdf</t>
  </si>
  <si>
    <t>3_Zalacznik_nr_3_przedmiar_robot_Z.22.2024.pdf</t>
  </si>
  <si>
    <t>4_Zalacznik_nr_4_dokumentacja_rysunkowa.zip</t>
  </si>
  <si>
    <t>Zapytanie_ofertowe_Z.22.2024.pdf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</si>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</sst>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30f2d618dc4432393d10e8b808f0c3.doc" TargetMode="External"/><Relationship Id="rId_hyperlink_2" Type="http://schemas.openxmlformats.org/officeDocument/2006/relationships/hyperlink" Target="https://blog.platformazakupowa.pl/file/get_new/35e18306868f82810c9c17c036a4a94a.pdf" TargetMode="External"/><Relationship Id="rId_hyperlink_3" Type="http://schemas.openxmlformats.org/officeDocument/2006/relationships/hyperlink" Target="https://blog.platformazakupowa.pl/file/get_new/f5557755915246c905b02f04f1f3b582.pdf" TargetMode="External"/><Relationship Id="rId_hyperlink_4" Type="http://schemas.openxmlformats.org/officeDocument/2006/relationships/hyperlink" Target="https://blog.platformazakupowa.pl/file/get_new/47296b30943b0aaeef33702a2614fbe4.zip" TargetMode="External"/><Relationship Id="rId_hyperlink_5" Type="http://schemas.openxmlformats.org/officeDocument/2006/relationships/hyperlink" Target="https://blog.platformazakupowa.pl/file/get_new/e9be6e87c445c52ca7a8ce5cb6fb1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3146987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969779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969779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969779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969779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969779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2024-10-20T00:23:31+02:00</dcterms:created>
  <dcterms:modified xsi:type="dcterms:W3CDTF">2024-10-20T00:23:31+02:00</dcterms:modified>
  <dc:title>Untitled Spreadsheet</dc:title>
  <dc:description/>
  <dc:subject/>
  <cp:keywords/>
  <cp:category/>
</cp:coreProperties>
</file>