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<sst xmlns="http://schemas.openxmlformats.org/spreadsheetml/2006/main" uniqueCount="36">
  <si>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</si>
  <si>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</si>
  <si>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</si>
  <si>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drukarki monochromtycznej laserowej wraz z umową serwisową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</si>
  <si>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</si>
  <si>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</si>
  <si>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</si>
  <si>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</si>
  <si>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</si>
  <si>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</si>
  <si>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</si>
  <si>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</si>
  <si>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</si>
  <si>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</si>
  <si>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</si>
  <si>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Oferta XLS</t>
  </si>
  <si>
    <t>Proszę o przedstawienie kosztów załączonym pliku XLS.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</si>
  <si>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</si>
  <si>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</si>
  <si>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</si>
  <si>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</si>
  <si>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</si>
  <si>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</si>
  <si>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</si>
  <si>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monochromatyczna plus umowa serwisowa</t>
  </si>
  <si>
    <t xml:space="preserve">Parametry drukarki:
Model: Kyocera ECOSYS PA4500x
Prędkość drukowania: 45 stron A4/min
Dwustronne drukowanie: TAK
Rozdzielczość 1200x1200 dpi - drukowanie
Czas nagrzewania: ok. 16 sek lub mniej
Interfejsy: USB2.0, Gigabit Etherenet (10BASE-T/100BASE-TX/1000BASE-T)
Zasilanie: AC 220-240 V, 50/60Hz
Taca uniwersalna: na 100 arkuszy A4/A5
Kaseta uniwersalna: min. 500 arkuszy
Emulacje: min. PCL6
Obsłuiwane systemy operacyjne: aktualne wersje systemu opracyjnego MS Windows, MAC OS/X, Linux
Warunki umowy serwisowej:
1. Czas podjęia interwencji 8 godzin od zgłoszenia
2. Bezpłatna dostawa urządzenia
3. Bezpłatna instalacja
4. Bezpłatna dostawa materiałów eksploatacyjnych
5. Automatyczne dostawy tonerów
6. Dostawa urządzenia zastępczego w przypadku skomplikowanej naprawy.
7. Dojazd Specjalisty serwisu w ramach umowy - bezpłatny.
8. Odbiór zużytych części i materiałów eksploatacyjnych
9. Utrzymanie aktualnej wersji oprogramowania w serwisowanych urządzeniach.
10. Czas umowy 24 miesiące.
Proszę o przedstawienie kosztów załączonym pliku XLS.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</si>
  <si>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</si>
  <si>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</si>
  <si>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</si>
  <si>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</si>
  <si>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</si>
  <si>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</si>
  <si>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</si>
  <si>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oferta.xlsx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</si>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</sst>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f979878d82be2b8468d826fd262f47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3142882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3142883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1740747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3142883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2024-10-20T00:20:56+02:00</dcterms:created>
  <dcterms:modified xsi:type="dcterms:W3CDTF">2024-10-20T00:20:56+02:00</dcterms:modified>
  <dc:title>Untitled Spreadsheet</dc:title>
  <dc:description/>
  <dc:subject/>
  <cp:keywords/>
  <cp:category/>
</cp:coreProperties>
</file>