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<sst xmlns="http://schemas.openxmlformats.org/spreadsheetml/2006/main" uniqueCount="34">
  <si>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</si>
  <si>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</si>
  <si>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</si>
  <si>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Szlaban wjazdowy - dostawa i montaż na terenie KPP Środa Wielkopolska</t>
  </si>
  <si>
    <t>Komentarz do całej oferty:</t>
  </si>
  <si>
    <t>LP</t>
  </si>
  <si>
    <t>Kryterium</t>
  </si>
  <si>
    <t>Opis</t>
  </si>
  <si>
    <t>Twoja propozycja/komentarz</t>
  </si>
  <si>
    <t>Termin dostawy</t>
  </si>
  <si>
    <t>do 30.11.2017r.,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</si>
  <si>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</si>
  <si>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</si>
  <si>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</si>
  <si>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</si>
  <si>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</si>
  <si>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</si>
  <si>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</si>
  <si>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</si>
  <si>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</si>
  <si>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</si>
  <si>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</si>
  <si>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szlabanu wjazdowego elektromechanicznego wraz z fundamentem</t>
  </si>
  <si>
    <t>Dostawa i montaż szlabanu wjazdowego elektromechanicznego wraz z fundamentem.
-Jednostka centralna dla ramienia ok. 4,5m; ramię aluminiowe owalne;
-Moduł lampy sygnalizacyjnej, diodowe światło ostrzegawcze;
-Automatyczne zamykanie;
-System fotokomórek (1 para);
-Komplet nalepek ostrzegawczych na ramię szlabanu, listew ochronnych, gumowych;
-Ręczne odblokowanie;
-Czytnik kart zbliżeniowych do kontroli wjazdów i wyjazdów dostosowany do kart obsługujących istniejący system kontroli dostępu KPP (ROGER) – 2szt.;
-Kolumny wysokości ok.1,2m wykonana z otwartego profilu stalowego o wymiarze 40/60 mm, malowanego proszkowo w kolorze pomarańczowym (RAL 2004) do zamocowania czytników kart – 2szt.;
-Wczytanie przekazanych kart kontroli dostępu do sterownika szlabanu;
-Coroczne przeglądy serwisowe w okresie gwarancji producenta;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</si>
  <si>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</si>
  <si>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</si>
  <si>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</si>
  <si>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</si>
  <si>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</si>
  <si>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</si>
  <si>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</si>
  <si>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</si>
  <si>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</si>
  <si>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Dodatkowe informacje:
Zasilanie szlabanu prowadzone z istniejącego zasilania bramy wjazdowej.
Przycisk sterujący otwieraniem szlabanu z pomieszczenia dyżurki w budynku KPP należy wpiąć w sterowanie istniejącej bramy wjazdowej.
Pytania dotyczące zakresu oferty można kierować pod nr telefonu 61 84 12 689 – Małgorzata Węsierska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</si>
</sst>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308738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308739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308740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272103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2024-10-18T21:14:23+02:00</dcterms:created>
  <dcterms:modified xsi:type="dcterms:W3CDTF">2024-10-18T21:14:23+02:00</dcterms:modified>
  <dc:title>Untitled Spreadsheet</dc:title>
  <dc:description/>
  <dc:subject/>
  <cp:keywords/>
  <cp:category/>
</cp:coreProperties>
</file>