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<sst xmlns="http://schemas.openxmlformats.org/spreadsheetml/2006/main" uniqueCount="37">
  <si>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</si>
  <si>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</si>
  <si>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</si>
  <si>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pomieszczenia składnicy akt w budynku Starostwa Powiatowego w Miechowie, ul. Racławicka 12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</si>
  <si>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</si>
  <si>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</si>
  <si>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</si>
  <si>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</si>
  <si>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</si>
  <si>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</si>
  <si>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</si>
  <si>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</si>
  <si>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</si>
  <si>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</si>
  <si>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</si>
  <si>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</si>
  <si>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</si>
  <si>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</si>
  <si>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</si>
  <si>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</si>
  <si>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</si>
  <si>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</si>
  <si>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</si>
  <si>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</si>
  <si>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</si>
  <si>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</si>
  <si>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</si>
  <si>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</si>
  <si>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</si>
  <si>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</si>
  <si>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</si>
  <si>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ZC.271.2.2024.docx</t>
  </si>
  <si>
    <t>Załacznik nr 1  Formularz oferty ZC.271.3.2024.docx</t>
  </si>
  <si>
    <t>Załacznik nr 2 - oświadczenie o niepodleganiu w.docx</t>
  </si>
  <si>
    <t>Załącznik nr 3 Wzór Umowy ZC.271.3.2024.docx</t>
  </si>
  <si>
    <t>Załącznik nr 4 PRZEDMIAR -REMONT_SKŁADNICA AKT-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</si>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</sst>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698531549ed9daa9e0a83b55e4f3171.docx" TargetMode="External"/><Relationship Id="rId_hyperlink_2" Type="http://schemas.openxmlformats.org/officeDocument/2006/relationships/hyperlink" Target="https://blog.platformazakupowa.pl/file/get_new/b69d5af8b19e371a6be6b37381aff4ab.docx" TargetMode="External"/><Relationship Id="rId_hyperlink_3" Type="http://schemas.openxmlformats.org/officeDocument/2006/relationships/hyperlink" Target="https://blog.platformazakupowa.pl/file/get_new/116b410f09d10ea0743a3616a3951c6b.docx" TargetMode="External"/><Relationship Id="rId_hyperlink_4" Type="http://schemas.openxmlformats.org/officeDocument/2006/relationships/hyperlink" Target="https://blog.platformazakupowa.pl/file/get_new/21ca59f6fe6268f66bc980deb6397f02.docx" TargetMode="External"/><Relationship Id="rId_hyperlink_5" Type="http://schemas.openxmlformats.org/officeDocument/2006/relationships/hyperlink" Target="https://blog.platformazakupowa.pl/file/get_new/4d267c3d8d3d4127d5b942b27f4dcc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3142604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1740652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968469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968469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968469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968469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968469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2024-10-19T11:48:43+02:00</dcterms:created>
  <dcterms:modified xsi:type="dcterms:W3CDTF">2024-10-19T11:48:43+02:00</dcterms:modified>
  <dc:title>Untitled Spreadsheet</dc:title>
  <dc:description/>
  <dc:subject/>
  <cp:keywords/>
  <cp:category/>
</cp:coreProperties>
</file>