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<sst xmlns="http://schemas.openxmlformats.org/spreadsheetml/2006/main" uniqueCount="32">
  <si>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</si>
  <si>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</si>
  <si>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</si>
  <si>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Moduł bateryjny kontrolera RAID C2F Dell Equallogic- Moduł bateryjny do macierzy Dell Equallogic / KYCCH N7J1M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</si>
  <si>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</si>
  <si>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</si>
  <si>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</si>
  <si>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</si>
  <si>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</si>
  <si>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</si>
  <si>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</si>
  <si>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</si>
  <si>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</si>
  <si>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</si>
  <si>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</si>
  <si>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</si>
  <si>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</si>
  <si>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</si>
  <si>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</si>
  <si>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</si>
  <si>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bateryjny kontrolera RAID C2F Dell Equallogic</t>
  </si>
  <si>
    <t>KYCCH N7J1M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</si>
  <si>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</si>
  <si>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</si>
  <si>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</si>
  <si>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</si>
  <si>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</si>
  <si>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</si>
  <si>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</si>
  <si>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</si>
  <si>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</si>
  <si>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preserve;"&gt;&lt;strong&gt;Moduł bateryjny kontrolera RAID C2F Dell Equallogic- Moduł bateryjny do macierzy Dell Equallogic / KYCCH N7J1M&lt;/strong&gt;&lt;/span&gt;&lt;/font&gt;&lt;/p&gt;&lt;br&gt;&lt;p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&lt;/span&gt;&lt;strong&gt;&lt;span lang="EN-US" style="font-size:10.5pt;font-family:
&amp;quot;Arial&amp;quot;,sans-serif;color:red;mso-ansi-language:EN-US;mso-fareast-language:PL"&gt;T&lt;/span&gt;&lt;/strong&gt;&lt;span lang="EN-US" style="font-size: 10.5pt; font-family: Arial, sans-serif;"&gt; &lt;/span&gt;&lt;span lang="EN-US" style="font-size: 10.5pt; font-family: Arial, sans-serif; color: rgb(31, 73, 125);"&gt;+48 41 38 81 411 &lt;/span&gt;&lt;span lang="EN-US" style="font-size: 10.5pt; font-family: Arial, sans-serif;"&gt;| &lt;/span&gt;&lt;strong&gt;&lt;span lang="EN-US" style="font-size:10.5pt;font-family:&amp;quot;Arial&amp;quot;,sans-serif;color:red;mso-ansi-language:
EN-US;mso-fareast-language:PL"&gt;M &lt;/span&gt;&lt;/strong&gt;&lt;span lang="EN-US" style="font-size: 10.5pt; font-family: Arial, sans-serif; color: rgb(31, 73, 125);"&gt;+48&amp;nbsp;506&amp;nbsp;005 330&lt;/span&gt;&lt;span lang="EN-US" style="font-size: 10.5pt; font-family: Arial, sans-serif;"&gt; | &lt;/span&gt;&lt;strong&gt;&lt;span lang="EN-US" style="font-size:10.5pt;font-family:&amp;quot;Arial&amp;quot;,sans-serif;color:red;mso-ansi-language:
EN-US;mso-fareast-language:PL"&gt;@&lt;/span&gt;&lt;/strong&gt;&lt;span lang="EN-US" style="font-size: 10.5pt; font-family: Arial, sans-serif;"&gt; &lt;/span&gt;&lt;u&gt;&lt;span style="font-size:10.5pt;font-family:
&amp;quot;Arial&amp;quot;,sans-serif;color:#0563C1;mso-fareast-language:PL"&gt;&lt;a href="mailto:wojciech.zietal2@koronea.com"&gt;&lt;span lang="EN-US"&gt;wojciech.zietal2@koronea.com&lt;/span&gt;&lt;/a&gt;&lt;/span&gt;&lt;/u&gt;&lt;/p&gt;&lt;p class="MsoNormal"&gt;&lt;span lang="EN-US" style="font-size:10.5pt;font-family:&amp;quot;Arial&amp;quot;,sans-serif;color:#1F497D;
mso-ansi-language:EN-US;mso-fareast-language:PL"&gt;&lt;o:p&gt;&lt;/o:p&gt;&lt;/span&gt;&lt;/p&gt;&lt;p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</si>
</sst>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3140708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1739907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2024-10-18T20:23:07+02:00</dcterms:created>
  <dcterms:modified xsi:type="dcterms:W3CDTF">2024-10-18T20:23:07+02:00</dcterms:modified>
  <dc:title>Untitled Spreadsheet</dc:title>
  <dc:description/>
  <dc:subject/>
  <cp:keywords/>
  <cp:category/>
</cp:coreProperties>
</file>