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<sst xmlns="http://schemas.openxmlformats.org/spreadsheetml/2006/main" uniqueCount="36">
  <si>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</si>
  <si>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</si>
  <si>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</si>
  <si>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dokumentacji wraz z uzyskaniem niezbędnych pozwoleń na budowę budynku mieszkalnego wielorodzinnego zlokalizowanego na działce nr 1681 przy ul. Trzebawskiej w Stęszewie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</si>
  <si>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</si>
  <si>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</si>
  <si>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</si>
  <si>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</si>
  <si>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</si>
  <si>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</si>
  <si>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</si>
  <si>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</si>
  <si>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</si>
  <si>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</si>
  <si>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</si>
  <si>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</si>
  <si>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</si>
  <si>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</si>
  <si>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</si>
  <si>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</si>
  <si>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</si>
  <si>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</si>
  <si>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wraz z uzyskaniem niezbędnych pozwoleń na budowę budynku mieszkalnego wielorodzinnego zlokalizowanego na działce nr 1681 przy ul. Trzebawskiej w Stęszewie zgodnie z opisem przedmiotu zamówienia oraz 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</si>
  <si>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</si>
  <si>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</si>
  <si>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</si>
  <si>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</si>
  <si>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</si>
  <si>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</si>
  <si>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</si>
  <si>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</si>
  <si>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</si>
  <si>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Budynek mieszkalny.odt</t>
  </si>
  <si>
    <t>załącznik graficzny.pdf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</si>
  <si>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</si>
  <si>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na&amp;nbsp;&lt;/span&gt;&lt;a name="_Hlk174368160" style="background-color: rgb(255, 255, 255);"&gt;&lt;span style="font-size:11.0pt;
line-height:115%;font-family:&amp;quot;Calibri&amp;quot;,sans-serif;mso-fareast-font-family:&amp;quot;Times New Roman&amp;quot;;
mso-bidi-font-family:&amp;quot;Times New Roman&amp;quot;;mso-ansi-language:PL;mso-fareast-language:
PL;mso-bidi-language:AR-SA"&gt;Opracowanie dokumentacji wraz z uzyskaniem
niezbędnych pozwoleń na budowę budynku mieszkalnego wielorodzinnego
zlokalizowanego na działce nr 1681 przy ul. Trzebawskiej w Stęszewie&amp;nbsp;&lt;/span&gt;&lt;/a&gt;&lt;/p&gt;&lt;p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42 tygodnie od dnia podpisania umowy&lt;/span&gt;&lt;/p&gt;&lt;p&gt;&lt;span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</si>
</sst>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97c5799fc4f2e9974a77c354f50de2.pdf" TargetMode="External"/><Relationship Id="rId_hyperlink_2" Type="http://schemas.openxmlformats.org/officeDocument/2006/relationships/hyperlink" Target="https://blog.platformazakupowa.pl/file/get_new/cab8e222eed316934e2d4b8a7b260409.docx" TargetMode="External"/><Relationship Id="rId_hyperlink_3" Type="http://schemas.openxmlformats.org/officeDocument/2006/relationships/hyperlink" Target="https://blog.platformazakupowa.pl/file/get_new/8190476ca8a2fc4d818691e42806810e.odt" TargetMode="External"/><Relationship Id="rId_hyperlink_4" Type="http://schemas.openxmlformats.org/officeDocument/2006/relationships/hyperlink" Target="https://blog.platformazakupowa.pl/file/get_new/ba03bce0f2c5ac5e97373c606e1ac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1739859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3140539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3140539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1739859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1739859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2024-10-19T12:14:25+02:00</dcterms:created>
  <dcterms:modified xsi:type="dcterms:W3CDTF">2024-10-19T12:14:25+02:00</dcterms:modified>
  <dc:title>Untitled Spreadsheet</dc:title>
  <dc:description/>
  <dc:subject/>
  <cp:keywords/>
  <cp:category/>
</cp:coreProperties>
</file>