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<sst xmlns="http://schemas.openxmlformats.org/spreadsheetml/2006/main" uniqueCount="40">
  <si>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</si>
  <si>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</si>
  <si>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</si>
  <si>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urządzenia do wyważania drzwi.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</si>
  <si>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</si>
  <si>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</si>
  <si>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</si>
  <si>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</si>
  <si>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</si>
  <si>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</si>
  <si>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</si>
  <si>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</si>
  <si>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do 90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</si>
  <si>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</si>
  <si>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</si>
  <si>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</si>
  <si>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</si>
  <si>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</si>
  <si>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</si>
  <si>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</si>
  <si>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</si>
  <si>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</si>
  <si>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</si>
  <si>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</si>
  <si>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</si>
  <si>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</si>
  <si>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wyważania drzwi.</t>
  </si>
  <si>
    <t xml:space="preserve">- urządzenie do wyważania drzwi LUCAS StrongArm. W zestawie: końcówki kombi 2 szt., końcówki do wyważania 2 szt., ładowarka 230V, ładowarka samochodowa 12V-24V, latarka taktyczna, plecak/torba transportowa, dodatkowy akumulator IP68, pas nośny
- 2 szt. narzędzie ratownicze wielofunkcyjne Halligan 106cm
- 2 szt. narzędzie ratownicze wielofunkcyjne Halligan 76cm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</si>
  <si>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</si>
  <si>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</si>
  <si>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</si>
  <si>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</si>
  <si>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</si>
  <si>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</si>
  <si>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</si>
  <si>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</si>
  <si>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ofert.wyważacz.doc</t>
  </si>
  <si>
    <t>RODO.pdf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</si>
  <si>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</si>
  <si>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urządzenia do wyważania drzwi.&lt;/span&gt;&lt;/strong&gt;&lt;/p&gt;&lt;p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90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</si>
</sst>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5c336b6fdd5747c5466c92fd7f0d18.doc" TargetMode="External"/><Relationship Id="rId_hyperlink_2" Type="http://schemas.openxmlformats.org/officeDocument/2006/relationships/hyperlink" Target="https://blog.platformazakupowa.pl/file/get_new/c3df9c7d04104e11c3b9be46af6a4c51.pdf" TargetMode="External"/><Relationship Id="rId_hyperlink_3" Type="http://schemas.openxmlformats.org/officeDocument/2006/relationships/hyperlink" Target="https://blo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967694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3140266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3140267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2024-10-20T00:23:42+02:00</dcterms:created>
  <dcterms:modified xsi:type="dcterms:W3CDTF">2024-10-20T00:23:42+02:00</dcterms:modified>
  <dc:title>Untitled Spreadsheet</dc:title>
  <dc:description/>
  <dc:subject/>
  <cp:keywords/>
  <cp:category/>
</cp:coreProperties>
</file>