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<sst xmlns="http://schemas.openxmlformats.org/spreadsheetml/2006/main" uniqueCount="34">
  <si>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</si>
  <si>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</si>
  <si>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</si>
  <si>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rejestratora temperatury wraz z oprogramowaniem do szczytywania danych i wspornikiem ściennym do montażu.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</si>
  <si>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</si>
  <si>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</si>
  <si>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</si>
  <si>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</si>
  <si>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</si>
  <si>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</si>
  <si>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</si>
  <si>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</si>
  <si>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</si>
  <si>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</si>
  <si>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</si>
  <si>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</si>
  <si>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</si>
  <si>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</si>
  <si>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</si>
  <si>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</si>
  <si>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</si>
  <si>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</si>
  <si>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Rejestrator temperatury</t>
  </si>
  <si>
    <t>rejestrator:
- z wyświetlaczem LCD.
- pamięć min 20 000 wartości pomiarowych.
- dokładność +/-0,5 C.
- zasilanie na baterie.
- wodoodporność.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</si>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</sst>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967475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3139565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3139566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3139567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1739276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2024-10-18T20:57:30+02:00</dcterms:created>
  <dcterms:modified xsi:type="dcterms:W3CDTF">2024-10-18T20:57:30+02:00</dcterms:modified>
  <dc:title>Untitled Spreadsheet</dc:title>
  <dc:description/>
  <dc:subject/>
  <cp:keywords/>
  <cp:category/>
</cp:coreProperties>
</file>