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<sst xmlns="http://schemas.openxmlformats.org/spreadsheetml/2006/main" uniqueCount="36">
  <si>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</si>
  <si>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</si>
  <si>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</si>
  <si>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rolet okiennych.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</si>
  <si>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</si>
  <si>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</si>
  <si>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</si>
  <si>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</si>
  <si>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</si>
  <si>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</si>
  <si>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</si>
  <si>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</si>
  <si>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</si>
  <si>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</si>
  <si>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</si>
  <si>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</si>
  <si>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</si>
  <si>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</si>
  <si>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</si>
  <si>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</si>
  <si>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</si>
  <si>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</si>
  <si>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o wymiarach szer. 48cm dł. min. 160cm </t>
  </si>
  <si>
    <t xml:space="preserve">Rolety okienne zaciemniające :
- wykonane z wysokiej jakości materiału
-100% zaciemnienia
-100% poliester łatwy w pielęgnacji
-gramatura tkaniny: od 200g/m2
-bezinwazyjny mechanizm z napinaczem łańcuszka,który zapobiega jego plątaniu,
-prowadnice żyłkowe, które utrzymują tkaninę przy ramie okna,
-haczyki do montażu na ramie okiennej- regulowane względem grubości ramy,
-bez konieczności wiercenia w ramie okna 
-łańcuszek można samodzielnie przełożyć na lewą lub prawą stronę. 
-instrukcja montażu.
Kolor – szary, dopuszczalne są różne odcienie szarości </t>
  </si>
  <si>
    <t>szt.</t>
  </si>
  <si>
    <t>23%</t>
  </si>
  <si>
    <t>PLN</t>
  </si>
  <si>
    <t xml:space="preserve">Roleta o wymiarach szer. 48cm dł. min. 165cm  </t>
  </si>
  <si>
    <t>Roleta o wymiarach Szer. 46cm dł. min. 160cm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</si>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</sst>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1739043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1739099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1739100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2024-10-18T19:54:32+02:00</dcterms:created>
  <dcterms:modified xsi:type="dcterms:W3CDTF">2024-10-18T19:54:32+02:00</dcterms:modified>
  <dc:title>Untitled Spreadsheet</dc:title>
  <dc:description/>
  <dc:subject/>
  <cp:keywords/>
  <cp:category/>
</cp:coreProperties>
</file>