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<sst xmlns="http://schemas.openxmlformats.org/spreadsheetml/2006/main" uniqueCount="47">
  <si>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</si>
  <si>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</si>
  <si>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</si>
  <si>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</si>
  <si>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</si>
  <si>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</si>
  <si>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</si>
  <si>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</si>
  <si>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</si>
  <si>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</si>
  <si>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</si>
  <si>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</si>
  <si>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26.08.2024 r. a 09.09.2024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</si>
  <si>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</si>
  <si>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</si>
  <si>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NNW</t>
  </si>
  <si>
    <t xml:space="preserve">Zamawiający wymaga, aby Wykonawca posiadał aktualne na okres zbioru szyszek ubezpieczenie NNW. Jeżeli Wykonawca posiada aktualne ubezpieczenie NNW proszę o dołączenie go jako załącznika. W przypadku, gdy Wykonawca uzależnia zawarcie umowy od rozstrzygnięcia zapytania, proszę o dołączenie oświadczenia, że ubezpieczenie zostanie zawarte w stosownym terminie i dostarczone przed rozpoczęciem zbioru szyszek. 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</si>
  <si>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</si>
  <si>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</si>
  <si>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Oświadczenie o posiadaniu akualnych badań do pracy na wysokości</t>
  </si>
  <si>
    <t>Oświadczam, że pracownicy firmy, którą reprezentuję, posiadają aktualne badania do prac na wysokości. Proszę potwierdzić wpisując "TAK".</t>
  </si>
  <si>
    <t>Świadectwo ukończenia szkolenia dla zbieraczy szyszek</t>
  </si>
  <si>
    <t>Proszę o załączenie świadectwa nabycia uprawnień zbieracza (min. dla jednego ze zbieraczy).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</si>
  <si>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</si>
  <si>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</si>
  <si>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</si>
  <si>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</si>
  <si>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</si>
  <si>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</si>
  <si>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</si>
  <si>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</si>
  <si>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</si>
  <si>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</si>
  <si>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</si>
  <si>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</si>
  <si>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</si>
  <si>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</si>
  <si>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</si>
  <si>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</si>
  <si>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</si>
  <si>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</si>
  <si>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</si>
  <si>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</si>
  <si>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</si>
  <si>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zbiór szyszek (2.1).pdf</t>
  </si>
  <si>
    <t>Wzór umowy - zbiór szyszek.docx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</si>
  <si>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18 446-40-26, 18 449-59-40&lt;/span&gt;&lt;/p&gt;&lt;p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</si>
</sst>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7db12e1b6ea9d03a040e8c0209f06f.pdf" TargetMode="External"/><Relationship Id="rId_hyperlink_2" Type="http://schemas.openxmlformats.org/officeDocument/2006/relationships/hyperlink" Target="https://blog.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2024-10-18T19:54:50+02:00</dcterms:created>
  <dcterms:modified xsi:type="dcterms:W3CDTF">2024-10-18T19:54:50+02:00</dcterms:modified>
  <dc:title>Untitled Spreadsheet</dc:title>
  <dc:description/>
  <dc:subject/>
  <cp:keywords/>
  <cp:category/>
</cp:coreProperties>
</file>