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<sst xmlns="http://schemas.openxmlformats.org/spreadsheetml/2006/main" uniqueCount="33">
  <si>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</si>
  <si>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</si>
  <si>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</si>
  <si>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drutu do belownic do Zakładu Unieszkodliwiania Odpadów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</si>
  <si>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</si>
  <si>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</si>
  <si>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</si>
  <si>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</si>
  <si>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</si>
  <si>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</si>
  <si>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</si>
  <si>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</si>
  <si>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</si>
  <si>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</si>
  <si>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</si>
  <si>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</si>
  <si>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</si>
  <si>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</si>
  <si>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</si>
  <si>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</si>
  <si>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drutu do belownic do Zakładu Unieszkodliwiania Odpadów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</si>
  <si>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</si>
  <si>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</si>
  <si>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</si>
  <si>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</si>
  <si>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</si>
  <si>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</si>
  <si>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</si>
  <si>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</si>
  <si>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oferta wykonawcy.pdf</t>
  </si>
  <si>
    <t>Załącznik nr 2 Umowa.pdf</t>
  </si>
  <si>
    <t>Zapytanie ofertowe 09.08.2024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</si>
  <si>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pre-wrap;"&gt;&lt;strong&gt;Szanowni Państwo,&lt;/strong&gt;&lt;/span&gt;&lt;/p&gt;&lt;p&gt;&lt;strong&gt;&lt;br&gt;&lt;/strong&gt;&lt;/p&gt;&lt;p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
imieniu&amp;nbsp;Przedsiębiorstwa Gospodarki Komunalnej Sp. z o.o. w Słupsku
informujemy o postępowaniu wszystkich solidnych wykonawców do składania ofert
na:&lt;o:p&gt;&lt;/o:p&gt;&lt;/span&gt;&lt;/p&gt;&lt;p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initial;"&gt;&lt;font color="#000000" face="Arial, sans-serif"&gt;Dostawę do Zakładu Unieszkodliwiania Odpadów&amp;nbsp;drutu do pras belujących&lt;o:p&gt;&lt;/o:p&gt;&lt;/font&gt;&lt;/p&gt;&lt;p&gt;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szczegółowy
opis przedmiotu zamówienia. Są to&amp;nbsp; minimalne wymagania Zamawiającego dla
zamawianego towaru.&lt;o:p&gt;&lt;/o:p&gt;&lt;/span&gt;&lt;/p&gt;&lt;br&gt;&lt;p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</si>
</sst>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ee3453fb093e8d2dba124ca31e2db6.pdf" TargetMode="External"/><Relationship Id="rId_hyperlink_2" Type="http://schemas.openxmlformats.org/officeDocument/2006/relationships/hyperlink" Target="https://blog.platformazakupowa.pl/file/get_new/bddf2a45104656eefe82a7be385ca260.pdf" TargetMode="External"/><Relationship Id="rId_hyperlink_3" Type="http://schemas.openxmlformats.org/officeDocument/2006/relationships/hyperlink" Target="https://blog.platformazakupowa.pl/file/get_new/64f59e3ccf53cf39a76905eca235a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3138687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1738908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967199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967199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967199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2024-10-18T20:59:26+02:00</dcterms:created>
  <dcterms:modified xsi:type="dcterms:W3CDTF">2024-10-18T20:59:26+02:00</dcterms:modified>
  <dc:title>Untitled Spreadsheet</dc:title>
  <dc:description/>
  <dc:subject/>
  <cp:keywords/>
  <cp:category/>
</cp:coreProperties>
</file>