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<sst xmlns="http://schemas.openxmlformats.org/spreadsheetml/2006/main" uniqueCount="31">
  <si>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</si>
  <si>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</si>
  <si>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</si>
  <si>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Zakup/dzierżawa ekspresu do kawy + dedykowana chłodziarka do mleka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</si>
  <si>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</si>
  <si>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</si>
  <si>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</si>
  <si>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</si>
  <si>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</si>
  <si>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</si>
  <si>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</si>
  <si>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</si>
  <si>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</si>
  <si>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</si>
  <si>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</si>
  <si>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</si>
  <si>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</si>
  <si>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</si>
  <si>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</si>
  <si>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</si>
  <si>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</si>
  <si>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</si>
  <si>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</si>
  <si>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</si>
  <si>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</si>
  <si>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</si>
  <si>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</si>
  <si>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</si>
  <si>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</si>
  <si>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</si>
  <si>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jest celem uzyskania ofert na zakup bądź dzierżawę ekspresu do kawy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szybki i intuicyjny w obsłudze&lt;/span&gt;&lt;/p&gt;&lt;p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wydajność dzienna powyżej 100kaw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duży zbiornik na wodę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duży pojemnik na kawę ziarnistą&lt;/span&gt;&lt;/p&gt;&lt;p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duży pojemnik na fusy&lt;/span&gt;&lt;/p&gt;&lt;p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wykonania 2 kaw jednocześnie&lt;/span&gt;&lt;/p&gt;&lt;p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kawa mleczna wykonywana jednym przyciskiem&lt;/span&gt;&lt;/p&gt;&lt;p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automatyczny system czyszczenia&lt;/span&gt;&lt;/p&gt;&lt;p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chłodziarka do mleka&lt;/span&gt;&lt;/p&gt;&lt;p dir="ltr" style="line-height:1.38;margin-top:0pt;margin-bottom:0pt;"&gt;&lt;br&gt;&lt;/p&gt;&lt;p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3881113&amp;nbsp;&lt;/span&gt;&lt;/p&gt;&lt;p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</si>
</sst>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3135184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1737463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2024-10-18T20:11:08+02:00</dcterms:created>
  <dcterms:modified xsi:type="dcterms:W3CDTF">2024-10-18T20:11:08+02:00</dcterms:modified>
  <dc:title>Untitled Spreadsheet</dc:title>
  <dc:description/>
  <dc:subject/>
  <cp:keywords/>
  <cp:category/>
</cp:coreProperties>
</file>