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<sst xmlns="http://schemas.openxmlformats.org/spreadsheetml/2006/main" uniqueCount="41">
  <si>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</si>
  <si>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</si>
  <si>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</si>
  <si>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łodzi ratowniczej wraz z osprzętem do działań z zakresu ratownictwa wodnego i przeciwpowodziowego dla Komendy Miejskiej PSP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</si>
  <si>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</si>
  <si>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</si>
  <si>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</si>
  <si>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</si>
  <si>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</si>
  <si>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</si>
  <si>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prawidłowo wystawionej faktury. Proszę potwierdzić wpisując "Akceptuję"</t>
  </si>
  <si>
    <t>Termin realizacji</t>
  </si>
  <si>
    <t>Do 30 listopada 2024 r., jednak nie wcześniej niż 1 listopada 2024 r.
Proszę potwierdzić wpisując "Akceptuję"</t>
  </si>
  <si>
    <t>Dodatkowe koszty</t>
  </si>
  <si>
    <t>Wszelkie dodatkowe koszty, w tym koszty transportu (także w przypadku wymiany towaru),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</si>
  <si>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</si>
  <si>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</si>
  <si>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</si>
  <si>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Wykonawca zobowiązany jest do podpisania umowy, której wzór stanowi załącznik nr 2.
Proszę potwierdzić wpisując "Akceptuję"</t>
  </si>
  <si>
    <t>Ważność oferty</t>
  </si>
  <si>
    <t>Oferta ważna do końca 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</si>
  <si>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</si>
  <si>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</si>
  <si>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</si>
  <si>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</si>
  <si>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</si>
  <si>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</si>
  <si>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</si>
  <si>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Łódź ratownicza wraz z osprzętem do działań z zakresu ratownictwa wodnego i przeciwpowodziowego</t>
  </si>
  <si>
    <t>Szczegółowy opis w załączniku nr 1 do postępowania. Należy podać nazwy producentów i modeli oferowanej łodzi i przyczepy.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</si>
  <si>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</si>
  <si>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</si>
  <si>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</si>
  <si>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</si>
  <si>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</si>
  <si>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</si>
  <si>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</si>
  <si>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- łódź ratownicza.pdf</t>
  </si>
  <si>
    <t>Załącznik nr 1 - wymagania dla łodzi ratowniczej.pdf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</si>
  <si>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</si>
  <si>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&lt;strong&gt;&lt;u&gt;brakiem wyboru oferty&lt;/u&gt;&lt;/strong&gt; w przypadku:
- niewystarczających środków na realizację zamówienia,
- zmianę zapotrzebowania Zamawiającego.&lt;/span&gt;&lt;/p&gt;&lt;br&gt;&lt;p&gt;&lt;span style="color: rgb(0, 0, 0); font-size: 12pt; white-space-collapse: preserve;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white-space-collapse: preserve; font-size: 11pt; line-height: 15.6933px; font-family: Calibri, sans-serif;"&gt; &lt;/span&gt;&lt;span style="color: rgb(0, 0, 0); font-size: 12pt; white-space-collapse: preserve; line-height: 17.12px;"&gt;(Dz. U. z 2024 poz. 507), o udzielenie zamówienia mogą ubiegać się Wykonawcy, którzy nie podlegają wykluczeniu z postępowania na podstawie art. 7 ust. 1 tej ustawy. &lt;/span&gt;&lt;span style="color: rgb(0, 0, 0); font-size: 16px;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20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</si>
</sst>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b02b2cbfff39b9b86724b54237a3db.pdf" TargetMode="External"/><Relationship Id="rId_hyperlink_2" Type="http://schemas.openxmlformats.org/officeDocument/2006/relationships/hyperlink" Target="https://blog.platformazakupowa.pl/file/get_new/d1314e1c4050c821a827a453fb544e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3133764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3133765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3133846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1736924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3133765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1736924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2024-10-18T20:08:01+02:00</dcterms:created>
  <dcterms:modified xsi:type="dcterms:W3CDTF">2024-10-18T20:08:01+02:00</dcterms:modified>
  <dc:title>Untitled Spreadsheet</dc:title>
  <dc:description/>
  <dc:subject/>
  <cp:keywords/>
  <cp:category/>
</cp:coreProperties>
</file>