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<sst xmlns="http://schemas.openxmlformats.org/spreadsheetml/2006/main" uniqueCount="35">
  <si>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</si>
  <si>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</si>
  <si>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</si>
  <si>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kontroli i nadzoru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</si>
  <si>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</si>
  <si>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</si>
  <si>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</si>
  <si>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</si>
  <si>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</si>
  <si>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</si>
  <si>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O udzielenie zamówienia mogą ubiegać się Wykonawcy, którzy posiadają udokumentowane kwalifikacje klasyfikatora.
</t>
  </si>
  <si>
    <t>Doświadczenie</t>
  </si>
  <si>
    <t xml:space="preserve">O udzielenie zamówienia mogą ubiegać się Wykonawcy, którzy 2.	posiadają udokumentowane doświadczenie zawodowe z zakresu klasyfikacji gleboznawczej – 
tj. wykonane co najmniej 10 operatów klasyfikacji gleboznawczej w ostatnich 3 latach.
</t>
  </si>
  <si>
    <t>Uprawnienia</t>
  </si>
  <si>
    <t>O udzielenie zamówienia mogą ubiegać się Wykonawcy, którzy 3.	posiadają uprawnienia z zakresu geodezji i kartografii niezbędne do realizacji zamówienia lub osoby, które takie uprawniania posiadają są zatrudnione przez Wykonawcę (zakres 1,2).</t>
  </si>
  <si>
    <t>Dodatkowe</t>
  </si>
  <si>
    <t xml:space="preserve"> udzielenie zamówienia mogą ubiegać się Wykonawcy, którzy 4.	posiadają niezbędną wiedzę, doświadczenie i dysponują potencjałem technicznym i kadrowym gwarantującym wykonanie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</si>
  <si>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</si>
  <si>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</si>
  <si>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</si>
  <si>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</si>
  <si>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</si>
  <si>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</si>
  <si>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</si>
  <si>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kontroli i nadzoru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</si>
  <si>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</si>
  <si>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</si>
  <si>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</si>
  <si>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</si>
  <si>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</si>
  <si>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</si>
  <si>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</si>
  <si>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</si>
  <si>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Inspektor kontroli.pdf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</si>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</sst>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ea6186f00326996ca31e33b3e7b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965468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2025-01-08T22:54:16+01:00</dcterms:created>
  <dcterms:modified xsi:type="dcterms:W3CDTF">2025-01-08T22:54:16+01:00</dcterms:modified>
  <dc:title>Untitled Spreadsheet</dc:title>
  <dc:description/>
  <dc:subject/>
  <cp:keywords/>
  <cp:category/>
</cp:coreProperties>
</file>